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<sst xmlns="http://schemas.openxmlformats.org/spreadsheetml/2006/main" count="274" uniqueCount="162">
  <si>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</si>
  <si>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</si>
  <si>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</si>
  <si>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</si>
  <si>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</si>
  <si>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</si>
  <si>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</si>
  <si>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</si>
  <si>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</si>
  <si>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</si>
  <si>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</si>
  <si>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</si>
  <si>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</si>
  <si>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</si>
  <si>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</si>
  <si>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</si>
  <si>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</si>
  <si>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</si>
  <si>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</si>
  <si>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</si>
  <si>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</si>
  <si>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</si>
  <si>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</si>
  <si>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</si>
  <si>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</si>
  <si>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</si>
  <si>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</si>
  <si>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</si>
  <si>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</si>
  <si>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</si>
  <si>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</si>
  <si>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</si>
  <si>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</si>
  <si>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</si>
  <si>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</si>
  <si>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</si>
  <si>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</si>
  <si>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</si>
  <si>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</si>
  <si>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</si>
  <si>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</si>
  <si>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</si>
  <si>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</si>
  <si>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113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</si>
  <si>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</si>
  <si>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</si>
  <si>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</si>
  <si>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</si>
  <si>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</si>
  <si>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</si>
  <si>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</si>
  <si>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</si>
  <si>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</si>
  <si>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</si>
  <si>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</si>
  <si>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</si>
  <si>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</si>
  <si>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</si>
  <si>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</si>
  <si>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</si>
  <si>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114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</si>
  <si>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</si>
  <si>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</si>
  <si>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</si>
  <si>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</si>
  <si>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</si>
  <si>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</si>
  <si>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</si>
  <si>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</si>
  <si>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</si>
  <si>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</si>
  <si>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</si>
  <si>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</si>
  <si>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</si>
  <si>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</si>
  <si>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</si>
  <si>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</si>
  <si>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</si>
  <si>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</si>
  <si>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</si>
  <si>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</si>
  <si>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</si>
  <si>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</si>
  <si>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</si>
  <si>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</si>
  <si>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</si>
  <si>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</si>
  <si>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</si>
  <si>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</si>
  <si>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</si>
  <si>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</si>
  <si>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</si>
  <si>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</si>
  <si>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</si>
  <si>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</si>
  <si>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</si>
  <si>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</si>
  <si>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</si>
  <si>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</si>
  <si>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</si>
  <si>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</si>
  <si>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</si>
  <si>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</si>
  <si>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</si>
  <si>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</si>
  <si>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</si>
  <si>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</si>
  <si>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</si>
  <si>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</si>
  <si>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</si>
  <si>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</si>
  <si>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</si>
  <si>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</si>
  <si>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</si>
  <si>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</si>
  <si>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</si>
  <si>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</si>
  <si>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</si>
  <si>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</si>
  <si>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</si>
  <si>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</si>
  <si>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</si>
  <si>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</si>
  <si>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</si>
  <si>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</si>
  <si>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</si>
  <si>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</si>
  <si>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</si>
  <si>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</si>
  <si>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</si>
  <si>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</si>
  <si>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</si>
  <si>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</si>
  <si>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</si>
  <si>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</si>
  <si>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</si>
  <si>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</si>
  <si>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</si>
  <si>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</si>
  <si>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</si>
  <si>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</si>
  <si>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</si>
  <si>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</si>
  <si>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</si>
  <si>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</si>
  <si>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</si>
  <si>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</si>
  <si>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</si>
  <si>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</si>
  <si>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</si>
  <si>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</si>
  <si>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</si>
  <si>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</si>
  <si>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</si>
  <si>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</si>
  <si>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</si>
  <si>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</si>
  <si>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</si>
  <si>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</si>
  <si>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</si>
  <si>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124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</si>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</sst>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Main!$B$2:$B$426</c:f>
              <c:numCache>
                <c:formatCode>General</c:formatCode>
                <c:ptCount val="425"/>
                <c:pt idx="0">
                  <c:v>7876848.78436616</c:v>
                </c:pt>
                <c:pt idx="1">
                  <c:v>22942366.9425861</c:v>
                </c:pt>
                <c:pt idx="2">
                  <c:v>22042798.9687657</c:v>
                </c:pt>
                <c:pt idx="3">
                  <c:v>20918620.3521989</c:v>
                </c:pt>
                <c:pt idx="4">
                  <c:v>20441002.4769541</c:v>
                </c:pt>
                <c:pt idx="5">
                  <c:v>19538413.2269153</c:v>
                </c:pt>
                <c:pt idx="6">
                  <c:v>19143625.3689696</c:v>
                </c:pt>
                <c:pt idx="7">
                  <c:v>18303595.1266153</c:v>
                </c:pt>
                <c:pt idx="8">
                  <c:v>17940512.205234</c:v>
                </c:pt>
                <c:pt idx="9">
                  <c:v>17129328.8584727</c:v>
                </c:pt>
                <c:pt idx="10">
                  <c:v>16782202.1628693</c:v>
                </c:pt>
                <c:pt idx="11">
                  <c:v>15991799.1385567</c:v>
                </c:pt>
                <c:pt idx="12">
                  <c:v>15658944.0990733</c:v>
                </c:pt>
                <c:pt idx="13">
                  <c:v>14898094.6594229</c:v>
                </c:pt>
                <c:pt idx="14">
                  <c:v>13831591.9111081</c:v>
                </c:pt>
                <c:pt idx="15">
                  <c:v>13589157.2030945</c:v>
                </c:pt>
                <c:pt idx="16">
                  <c:v>13591169.4513088</c:v>
                </c:pt>
                <c:pt idx="17">
                  <c:v>13288675.5570479</c:v>
                </c:pt>
                <c:pt idx="18">
                  <c:v>13012136.4628242</c:v>
                </c:pt>
                <c:pt idx="19">
                  <c:v>12946124.7791214</c:v>
                </c:pt>
                <c:pt idx="20">
                  <c:v>12935305.0335491</c:v>
                </c:pt>
                <c:pt idx="21">
                  <c:v>12621565.8914259</c:v>
                </c:pt>
                <c:pt idx="22">
                  <c:v>12292735.315235</c:v>
                </c:pt>
                <c:pt idx="23">
                  <c:v>12202394.1275341</c:v>
                </c:pt>
                <c:pt idx="24">
                  <c:v>12189032.0725669</c:v>
                </c:pt>
                <c:pt idx="25">
                  <c:v>11840134.4716267</c:v>
                </c:pt>
                <c:pt idx="26">
                  <c:v>11502092.4391735</c:v>
                </c:pt>
                <c:pt idx="27">
                  <c:v>11144035.8207011</c:v>
                </c:pt>
                <c:pt idx="28">
                  <c:v>11082449.2600031</c:v>
                </c:pt>
                <c:pt idx="29">
                  <c:v>11107201.4004937</c:v>
                </c:pt>
                <c:pt idx="30">
                  <c:v>10954859.6785245</c:v>
                </c:pt>
                <c:pt idx="31">
                  <c:v>10824612.5779085</c:v>
                </c:pt>
                <c:pt idx="32">
                  <c:v>10690258.7747831</c:v>
                </c:pt>
                <c:pt idx="33">
                  <c:v>10619069.3604081</c:v>
                </c:pt>
                <c:pt idx="34">
                  <c:v>10620256.2942403</c:v>
                </c:pt>
                <c:pt idx="35">
                  <c:v>10465485.8784168</c:v>
                </c:pt>
                <c:pt idx="36">
                  <c:v>10302786.3561689</c:v>
                </c:pt>
                <c:pt idx="37">
                  <c:v>10223343.1978062</c:v>
                </c:pt>
                <c:pt idx="38">
                  <c:v>10214927.5143716</c:v>
                </c:pt>
                <c:pt idx="39">
                  <c:v>10035473.8161937</c:v>
                </c:pt>
                <c:pt idx="40">
                  <c:v>9875186.93099847</c:v>
                </c:pt>
                <c:pt idx="41">
                  <c:v>9826310.79409367</c:v>
                </c:pt>
                <c:pt idx="42">
                  <c:v>9834586.31087912</c:v>
                </c:pt>
                <c:pt idx="43">
                  <c:v>9783200.32762517</c:v>
                </c:pt>
                <c:pt idx="44">
                  <c:v>9781129.72359335</c:v>
                </c:pt>
                <c:pt idx="45">
                  <c:v>9674690.04672069</c:v>
                </c:pt>
                <c:pt idx="46">
                  <c:v>9587486.09887523</c:v>
                </c:pt>
                <c:pt idx="47">
                  <c:v>9544865.71621058</c:v>
                </c:pt>
                <c:pt idx="48">
                  <c:v>9548080.88401315</c:v>
                </c:pt>
                <c:pt idx="49">
                  <c:v>9451346.31331912</c:v>
                </c:pt>
                <c:pt idx="50">
                  <c:v>9361657.76444253</c:v>
                </c:pt>
                <c:pt idx="51">
                  <c:v>9312298.10821012</c:v>
                </c:pt>
                <c:pt idx="52">
                  <c:v>9233509.71759203</c:v>
                </c:pt>
                <c:pt idx="53">
                  <c:v>9150058.35174392</c:v>
                </c:pt>
                <c:pt idx="54">
                  <c:v>9113453.26534986</c:v>
                </c:pt>
                <c:pt idx="55">
                  <c:v>9087982.40918742</c:v>
                </c:pt>
                <c:pt idx="56">
                  <c:v>9090144.69763892</c:v>
                </c:pt>
                <c:pt idx="57">
                  <c:v>9058263.10769849</c:v>
                </c:pt>
                <c:pt idx="58">
                  <c:v>9057031.55235641</c:v>
                </c:pt>
                <c:pt idx="59">
                  <c:v>8989639.59247422</c:v>
                </c:pt>
                <c:pt idx="60">
                  <c:v>8954320.20055665</c:v>
                </c:pt>
                <c:pt idx="61">
                  <c:v>8925515.5353321</c:v>
                </c:pt>
                <c:pt idx="62">
                  <c:v>8897044.88147427</c:v>
                </c:pt>
                <c:pt idx="63">
                  <c:v>8847257.8073873</c:v>
                </c:pt>
                <c:pt idx="64">
                  <c:v>8799713.08277946</c:v>
                </c:pt>
                <c:pt idx="65">
                  <c:v>8758089.90208471</c:v>
                </c:pt>
                <c:pt idx="66">
                  <c:v>8710900.72816789</c:v>
                </c:pt>
                <c:pt idx="67">
                  <c:v>8683795.08504813</c:v>
                </c:pt>
                <c:pt idx="68">
                  <c:v>8659260.93290536</c:v>
                </c:pt>
                <c:pt idx="69">
                  <c:v>8640637.01159693</c:v>
                </c:pt>
                <c:pt idx="70">
                  <c:v>8635846.66738429</c:v>
                </c:pt>
                <c:pt idx="71">
                  <c:v>8634678.06560202</c:v>
                </c:pt>
                <c:pt idx="72">
                  <c:v>8596030.20108922</c:v>
                </c:pt>
                <c:pt idx="73">
                  <c:v>8574234.49456794</c:v>
                </c:pt>
                <c:pt idx="74">
                  <c:v>8555704.2751951</c:v>
                </c:pt>
                <c:pt idx="75">
                  <c:v>8537849.52535432</c:v>
                </c:pt>
                <c:pt idx="76">
                  <c:v>8509026.56377307</c:v>
                </c:pt>
                <c:pt idx="77">
                  <c:v>8482282.50097234</c:v>
                </c:pt>
                <c:pt idx="78">
                  <c:v>8459782.30922452</c:v>
                </c:pt>
                <c:pt idx="79">
                  <c:v>8432326.19108708</c:v>
                </c:pt>
                <c:pt idx="80">
                  <c:v>8415867.9907473</c:v>
                </c:pt>
                <c:pt idx="81">
                  <c:v>8400103.84797387</c:v>
                </c:pt>
                <c:pt idx="82">
                  <c:v>8388628.19934775</c:v>
                </c:pt>
                <c:pt idx="83">
                  <c:v>8372228.93431114</c:v>
                </c:pt>
                <c:pt idx="84">
                  <c:v>8355444.18635811</c:v>
                </c:pt>
                <c:pt idx="85">
                  <c:v>8338358.48607748</c:v>
                </c:pt>
                <c:pt idx="86">
                  <c:v>8325151.96525652</c:v>
                </c:pt>
                <c:pt idx="87">
                  <c:v>8314535.20624207</c:v>
                </c:pt>
                <c:pt idx="88">
                  <c:v>8304838.54070482</c:v>
                </c:pt>
                <c:pt idx="89">
                  <c:v>8289599.73765986</c:v>
                </c:pt>
                <c:pt idx="90">
                  <c:v>8275442.16968103</c:v>
                </c:pt>
                <c:pt idx="91">
                  <c:v>8263728.29838034</c:v>
                </c:pt>
                <c:pt idx="92">
                  <c:v>8248771.15202976</c:v>
                </c:pt>
                <c:pt idx="93">
                  <c:v>8238773.07476945</c:v>
                </c:pt>
                <c:pt idx="94">
                  <c:v>8229330.1820385</c:v>
                </c:pt>
                <c:pt idx="95">
                  <c:v>8222304.61688759</c:v>
                </c:pt>
                <c:pt idx="96">
                  <c:v>8212568.61148178</c:v>
                </c:pt>
                <c:pt idx="97">
                  <c:v>8202442.67183192</c:v>
                </c:pt>
                <c:pt idx="98">
                  <c:v>8192092.92885187</c:v>
                </c:pt>
                <c:pt idx="99">
                  <c:v>8184293.96619128</c:v>
                </c:pt>
                <c:pt idx="100">
                  <c:v>8178159.71356162</c:v>
                </c:pt>
                <c:pt idx="101">
                  <c:v>8172640.3941827</c:v>
                </c:pt>
                <c:pt idx="102">
                  <c:v>8164243.57218686</c:v>
                </c:pt>
                <c:pt idx="103">
                  <c:v>8157051.99542447</c:v>
                </c:pt>
                <c:pt idx="104">
                  <c:v>8151409.47755917</c:v>
                </c:pt>
                <c:pt idx="105">
                  <c:v>8143143.62958184</c:v>
                </c:pt>
                <c:pt idx="106">
                  <c:v>8137669.33280194</c:v>
                </c:pt>
                <c:pt idx="107">
                  <c:v>8132530.04031911</c:v>
                </c:pt>
                <c:pt idx="108">
                  <c:v>8128818.38629745</c:v>
                </c:pt>
                <c:pt idx="109">
                  <c:v>8123655.856362</c:v>
                </c:pt>
                <c:pt idx="110">
                  <c:v>8118245.20795375</c:v>
                </c:pt>
                <c:pt idx="111">
                  <c:v>8112727.96057922</c:v>
                </c:pt>
                <c:pt idx="112">
                  <c:v>8108494.43905896</c:v>
                </c:pt>
                <c:pt idx="113">
                  <c:v>8105269.59637209</c:v>
                </c:pt>
                <c:pt idx="114">
                  <c:v>8102624.00025756</c:v>
                </c:pt>
                <c:pt idx="115">
                  <c:v>8098583.2605045</c:v>
                </c:pt>
                <c:pt idx="116">
                  <c:v>8094772.86859665</c:v>
                </c:pt>
                <c:pt idx="117">
                  <c:v>8091800.64620953</c:v>
                </c:pt>
                <c:pt idx="118">
                  <c:v>8087832.15457242</c:v>
                </c:pt>
                <c:pt idx="119">
                  <c:v>8085112.42059079</c:v>
                </c:pt>
                <c:pt idx="120">
                  <c:v>8082608.12677176</c:v>
                </c:pt>
                <c:pt idx="121">
                  <c:v>8080814.31303166</c:v>
                </c:pt>
                <c:pt idx="122">
                  <c:v>8078457.63375317</c:v>
                </c:pt>
                <c:pt idx="123">
                  <c:v>8075938.95327562</c:v>
                </c:pt>
                <c:pt idx="124">
                  <c:v>8073297.8445865</c:v>
                </c:pt>
                <c:pt idx="125">
                  <c:v>8071377.05563328</c:v>
                </c:pt>
                <c:pt idx="126">
                  <c:v>8069955.88552295</c:v>
                </c:pt>
                <c:pt idx="127">
                  <c:v>8068704.79857927</c:v>
                </c:pt>
                <c:pt idx="128">
                  <c:v>8066870.67628285</c:v>
                </c:pt>
                <c:pt idx="129">
                  <c:v>8065637.68338631</c:v>
                </c:pt>
                <c:pt idx="130">
                  <c:v>8064835.5130836</c:v>
                </c:pt>
                <c:pt idx="131">
                  <c:v>8063081.28420763</c:v>
                </c:pt>
                <c:pt idx="132">
                  <c:v>8062010.62635766</c:v>
                </c:pt>
                <c:pt idx="133">
                  <c:v>8061072.17806944</c:v>
                </c:pt>
                <c:pt idx="134">
                  <c:v>8060524.48639354</c:v>
                </c:pt>
                <c:pt idx="135">
                  <c:v>8060471.25325568</c:v>
                </c:pt>
                <c:pt idx="136">
                  <c:v>8059376.72820319</c:v>
                </c:pt>
                <c:pt idx="137">
                  <c:v>8058459.45312556</c:v>
                </c:pt>
                <c:pt idx="138">
                  <c:v>8057744.41002898</c:v>
                </c:pt>
                <c:pt idx="139">
                  <c:v>8057262.70664827</c:v>
                </c:pt>
                <c:pt idx="140">
                  <c:v>8056990.65609463</c:v>
                </c:pt>
                <c:pt idx="141">
                  <c:v>8057161.89874517</c:v>
                </c:pt>
                <c:pt idx="142">
                  <c:v>8056218.67032328</c:v>
                </c:pt>
                <c:pt idx="143">
                  <c:v>8055822.28673622</c:v>
                </c:pt>
                <c:pt idx="144">
                  <c:v>8055883.61888241</c:v>
                </c:pt>
                <c:pt idx="145">
                  <c:v>8055238.1767418</c:v>
                </c:pt>
                <c:pt idx="146">
                  <c:v>8054969.55796224</c:v>
                </c:pt>
                <c:pt idx="147">
                  <c:v>8054726.03311529</c:v>
                </c:pt>
                <c:pt idx="148">
                  <c:v>8054747.88235281</c:v>
                </c:pt>
                <c:pt idx="149">
                  <c:v>8054419.45712101</c:v>
                </c:pt>
                <c:pt idx="150">
                  <c:v>8054158.53951198</c:v>
                </c:pt>
                <c:pt idx="151">
                  <c:v>8054047.9951487</c:v>
                </c:pt>
                <c:pt idx="152">
                  <c:v>8054102.73221735</c:v>
                </c:pt>
                <c:pt idx="153">
                  <c:v>8053868.02269739</c:v>
                </c:pt>
                <c:pt idx="154">
                  <c:v>8053926.01334449</c:v>
                </c:pt>
                <c:pt idx="155">
                  <c:v>8053941.85947603</c:v>
                </c:pt>
                <c:pt idx="156">
                  <c:v>8053729.00781369</c:v>
                </c:pt>
                <c:pt idx="157">
                  <c:v>8054059.79895104</c:v>
                </c:pt>
                <c:pt idx="158">
                  <c:v>8053770.28243871</c:v>
                </c:pt>
                <c:pt idx="159">
                  <c:v>8053588.2771647</c:v>
                </c:pt>
                <c:pt idx="160">
                  <c:v>8053739.85827777</c:v>
                </c:pt>
                <c:pt idx="161">
                  <c:v>8053663.04498876</c:v>
                </c:pt>
                <c:pt idx="162">
                  <c:v>8053697.9676081</c:v>
                </c:pt>
                <c:pt idx="163">
                  <c:v>8053601.10504371</c:v>
                </c:pt>
                <c:pt idx="164">
                  <c:v>8053702.96802401</c:v>
                </c:pt>
                <c:pt idx="165">
                  <c:v>8053576.14316546</c:v>
                </c:pt>
                <c:pt idx="166">
                  <c:v>8053625.32295337</c:v>
                </c:pt>
                <c:pt idx="167">
                  <c:v>8053581.88870603</c:v>
                </c:pt>
                <c:pt idx="168">
                  <c:v>8053765.99757325</c:v>
                </c:pt>
                <c:pt idx="169">
                  <c:v>8053601.48856559</c:v>
                </c:pt>
                <c:pt idx="170">
                  <c:v>8053563.48513746</c:v>
                </c:pt>
                <c:pt idx="171">
                  <c:v>8053552.89759016</c:v>
                </c:pt>
                <c:pt idx="172">
                  <c:v>8053564.22571548</c:v>
                </c:pt>
                <c:pt idx="173">
                  <c:v>8053604.65714775</c:v>
                </c:pt>
                <c:pt idx="174">
                  <c:v>8053572.73024585</c:v>
                </c:pt>
                <c:pt idx="175">
                  <c:v>8053564.56991008</c:v>
                </c:pt>
                <c:pt idx="176">
                  <c:v>8053539.30355996</c:v>
                </c:pt>
                <c:pt idx="177">
                  <c:v>8053568.2963728</c:v>
                </c:pt>
                <c:pt idx="178">
                  <c:v>8053519.92509375</c:v>
                </c:pt>
                <c:pt idx="179">
                  <c:v>8053506.36341667</c:v>
                </c:pt>
                <c:pt idx="180">
                  <c:v>8053519.00849527</c:v>
                </c:pt>
                <c:pt idx="181">
                  <c:v>8053532.92117469</c:v>
                </c:pt>
                <c:pt idx="182">
                  <c:v>8053508.37572248</c:v>
                </c:pt>
                <c:pt idx="183">
                  <c:v>8053494.74678006</c:v>
                </c:pt>
                <c:pt idx="184">
                  <c:v>8053509.24304618</c:v>
                </c:pt>
                <c:pt idx="185">
                  <c:v>8053503.28808496</c:v>
                </c:pt>
                <c:pt idx="186">
                  <c:v>8053495.64154466</c:v>
                </c:pt>
                <c:pt idx="187">
                  <c:v>8053500.55870919</c:v>
                </c:pt>
                <c:pt idx="188">
                  <c:v>8053477.07497039</c:v>
                </c:pt>
                <c:pt idx="189">
                  <c:v>8053478.58265453</c:v>
                </c:pt>
                <c:pt idx="190">
                  <c:v>8053481.48596277</c:v>
                </c:pt>
                <c:pt idx="191">
                  <c:v>8053484.9807876</c:v>
                </c:pt>
                <c:pt idx="192">
                  <c:v>8053480.20547686</c:v>
                </c:pt>
                <c:pt idx="193">
                  <c:v>8053463.97328307</c:v>
                </c:pt>
                <c:pt idx="194">
                  <c:v>8053466.18341358</c:v>
                </c:pt>
                <c:pt idx="195">
                  <c:v>8053470.63360107</c:v>
                </c:pt>
                <c:pt idx="196">
                  <c:v>8053464.76069273</c:v>
                </c:pt>
                <c:pt idx="197">
                  <c:v>8053463.65614637</c:v>
                </c:pt>
                <c:pt idx="198">
                  <c:v>8053463.66449035</c:v>
                </c:pt>
                <c:pt idx="199">
                  <c:v>8053464.29204463</c:v>
                </c:pt>
                <c:pt idx="200">
                  <c:v>8053474.14711761</c:v>
                </c:pt>
                <c:pt idx="201">
                  <c:v>8053464.96589888</c:v>
                </c:pt>
                <c:pt idx="202">
                  <c:v>8053467.4498085</c:v>
                </c:pt>
                <c:pt idx="203">
                  <c:v>8053461.34753329</c:v>
                </c:pt>
                <c:pt idx="204">
                  <c:v>8053460.60266753</c:v>
                </c:pt>
                <c:pt idx="205">
                  <c:v>8053461.61283684</c:v>
                </c:pt>
                <c:pt idx="206">
                  <c:v>8053462.46510676</c:v>
                </c:pt>
                <c:pt idx="207">
                  <c:v>8053460.51333307</c:v>
                </c:pt>
                <c:pt idx="208">
                  <c:v>8053458.1952723</c:v>
                </c:pt>
                <c:pt idx="209">
                  <c:v>8053459.55300445</c:v>
                </c:pt>
                <c:pt idx="210">
                  <c:v>8053460.24780619</c:v>
                </c:pt>
                <c:pt idx="211">
                  <c:v>8053458.40979376</c:v>
                </c:pt>
                <c:pt idx="212">
                  <c:v>8053460.07136401</c:v>
                </c:pt>
                <c:pt idx="213">
                  <c:v>8053457.98997418</c:v>
                </c:pt>
                <c:pt idx="214">
                  <c:v>8053460.56614303</c:v>
                </c:pt>
                <c:pt idx="215">
                  <c:v>8053456.81014981</c:v>
                </c:pt>
                <c:pt idx="216">
                  <c:v>8053457.67637527</c:v>
                </c:pt>
                <c:pt idx="217">
                  <c:v>8053454.45424273</c:v>
                </c:pt>
                <c:pt idx="218">
                  <c:v>8053454.32668689</c:v>
                </c:pt>
                <c:pt idx="219">
                  <c:v>8053455.54993825</c:v>
                </c:pt>
                <c:pt idx="220">
                  <c:v>8053454.10104386</c:v>
                </c:pt>
                <c:pt idx="221">
                  <c:v>8053455.44190406</c:v>
                </c:pt>
                <c:pt idx="222">
                  <c:v>8053451.26370862</c:v>
                </c:pt>
                <c:pt idx="223">
                  <c:v>8053452.01901606</c:v>
                </c:pt>
                <c:pt idx="224">
                  <c:v>8053453.39837535</c:v>
                </c:pt>
                <c:pt idx="225">
                  <c:v>8053452.40920355</c:v>
                </c:pt>
                <c:pt idx="226">
                  <c:v>8053452.94853261</c:v>
                </c:pt>
                <c:pt idx="227">
                  <c:v>8053449.81048791</c:v>
                </c:pt>
                <c:pt idx="228">
                  <c:v>8053448.51315566</c:v>
                </c:pt>
                <c:pt idx="229">
                  <c:v>8053449.1693447</c:v>
                </c:pt>
                <c:pt idx="230">
                  <c:v>8053449.39688167</c:v>
                </c:pt>
                <c:pt idx="231">
                  <c:v>8053449.39396329</c:v>
                </c:pt>
                <c:pt idx="232">
                  <c:v>8053448.1957285</c:v>
                </c:pt>
                <c:pt idx="233">
                  <c:v>8053448.78222423</c:v>
                </c:pt>
                <c:pt idx="234">
                  <c:v>8053448.81581887</c:v>
                </c:pt>
                <c:pt idx="235">
                  <c:v>8053449.13134731</c:v>
                </c:pt>
                <c:pt idx="236">
                  <c:v>8053447.52545077</c:v>
                </c:pt>
                <c:pt idx="237">
                  <c:v>8053449.18756786</c:v>
                </c:pt>
                <c:pt idx="238">
                  <c:v>8053448.18582928</c:v>
                </c:pt>
                <c:pt idx="239">
                  <c:v>8053447.21676234</c:v>
                </c:pt>
                <c:pt idx="240">
                  <c:v>8053448.29241061</c:v>
                </c:pt>
                <c:pt idx="241">
                  <c:v>8053447.61621869</c:v>
                </c:pt>
                <c:pt idx="242">
                  <c:v>8053448.35264404</c:v>
                </c:pt>
                <c:pt idx="243">
                  <c:v>8053446.70174426</c:v>
                </c:pt>
                <c:pt idx="244">
                  <c:v>8053448.6183622</c:v>
                </c:pt>
                <c:pt idx="245">
                  <c:v>8053446.96180757</c:v>
                </c:pt>
                <c:pt idx="246">
                  <c:v>8053447.61039782</c:v>
                </c:pt>
                <c:pt idx="247">
                  <c:v>8053446.96306962</c:v>
                </c:pt>
                <c:pt idx="248">
                  <c:v>8053446.54889196</c:v>
                </c:pt>
                <c:pt idx="249">
                  <c:v>8053447.57884259</c:v>
                </c:pt>
                <c:pt idx="250">
                  <c:v>8053447.03942507</c:v>
                </c:pt>
                <c:pt idx="251">
                  <c:v>8053446.89567097</c:v>
                </c:pt>
                <c:pt idx="252">
                  <c:v>8053446.46968738</c:v>
                </c:pt>
                <c:pt idx="253">
                  <c:v>8053446.24475084</c:v>
                </c:pt>
                <c:pt idx="254">
                  <c:v>8053446.16974279</c:v>
                </c:pt>
                <c:pt idx="255">
                  <c:v>8053446.08782716</c:v>
                </c:pt>
                <c:pt idx="256">
                  <c:v>8053446.60771412</c:v>
                </c:pt>
                <c:pt idx="257">
                  <c:v>8053446.1109039</c:v>
                </c:pt>
                <c:pt idx="258">
                  <c:v>8053446.1738002</c:v>
                </c:pt>
                <c:pt idx="259">
                  <c:v>8053445.94750645</c:v>
                </c:pt>
                <c:pt idx="260">
                  <c:v>8053446.22066746</c:v>
                </c:pt>
                <c:pt idx="261">
                  <c:v>8053445.61600791</c:v>
                </c:pt>
                <c:pt idx="262">
                  <c:v>8053445.73524414</c:v>
                </c:pt>
                <c:pt idx="263">
                  <c:v>8053445.69170052</c:v>
                </c:pt>
                <c:pt idx="264">
                  <c:v>8053445.82151696</c:v>
                </c:pt>
                <c:pt idx="265">
                  <c:v>8053445.70591274</c:v>
                </c:pt>
                <c:pt idx="266">
                  <c:v>8053445.56650567</c:v>
                </c:pt>
                <c:pt idx="267">
                  <c:v>8053445.93823833</c:v>
                </c:pt>
                <c:pt idx="268">
                  <c:v>8053445.75506162</c:v>
                </c:pt>
                <c:pt idx="269">
                  <c:v>8053446.15086162</c:v>
                </c:pt>
                <c:pt idx="270">
                  <c:v>8053445.72934206</c:v>
                </c:pt>
                <c:pt idx="271">
                  <c:v>8053445.62946463</c:v>
                </c:pt>
                <c:pt idx="272">
                  <c:v>8053445.57815156</c:v>
                </c:pt>
                <c:pt idx="273">
                  <c:v>8053445.6619482</c:v>
                </c:pt>
                <c:pt idx="274">
                  <c:v>8053445.53552155</c:v>
                </c:pt>
                <c:pt idx="275">
                  <c:v>8053445.6590043</c:v>
                </c:pt>
                <c:pt idx="276">
                  <c:v>8053445.47609554</c:v>
                </c:pt>
                <c:pt idx="277">
                  <c:v>8053445.45252693</c:v>
                </c:pt>
                <c:pt idx="278">
                  <c:v>8053445.50949873</c:v>
                </c:pt>
                <c:pt idx="279">
                  <c:v>8053445.43828926</c:v>
                </c:pt>
                <c:pt idx="280">
                  <c:v>8053445.41685786</c:v>
                </c:pt>
                <c:pt idx="281">
                  <c:v>8053445.38103886</c:v>
                </c:pt>
                <c:pt idx="282">
                  <c:v>8053445.46753586</c:v>
                </c:pt>
                <c:pt idx="283">
                  <c:v>8053445.48383392</c:v>
                </c:pt>
                <c:pt idx="284">
                  <c:v>8053445.29041371</c:v>
                </c:pt>
                <c:pt idx="285">
                  <c:v>8053445.32930419</c:v>
                </c:pt>
                <c:pt idx="286">
                  <c:v>8053445.44075119</c:v>
                </c:pt>
                <c:pt idx="287">
                  <c:v>8053445.34708948</c:v>
                </c:pt>
                <c:pt idx="288">
                  <c:v>8053445.40390169</c:v>
                </c:pt>
                <c:pt idx="289">
                  <c:v>8053445.28871111</c:v>
                </c:pt>
                <c:pt idx="290">
                  <c:v>8053445.28966941</c:v>
                </c:pt>
                <c:pt idx="291">
                  <c:v>8053445.27359547</c:v>
                </c:pt>
                <c:pt idx="292">
                  <c:v>8053445.29287193</c:v>
                </c:pt>
                <c:pt idx="293">
                  <c:v>8053445.27658497</c:v>
                </c:pt>
                <c:pt idx="294">
                  <c:v>8053445.26992562</c:v>
                </c:pt>
                <c:pt idx="295">
                  <c:v>8053445.27733433</c:v>
                </c:pt>
                <c:pt idx="296">
                  <c:v>8053445.2755028</c:v>
                </c:pt>
                <c:pt idx="297">
                  <c:v>8053445.29238117</c:v>
                </c:pt>
                <c:pt idx="298">
                  <c:v>8053445.28997442</c:v>
                </c:pt>
                <c:pt idx="299">
                  <c:v>8053445.26614165</c:v>
                </c:pt>
                <c:pt idx="300">
                  <c:v>8053445.26787016</c:v>
                </c:pt>
                <c:pt idx="301">
                  <c:v>8053445.27654158</c:v>
                </c:pt>
                <c:pt idx="302">
                  <c:v>8053445.26717991</c:v>
                </c:pt>
                <c:pt idx="303">
                  <c:v>8053445.26909232</c:v>
                </c:pt>
                <c:pt idx="304">
                  <c:v>8053445.25705085</c:v>
                </c:pt>
                <c:pt idx="305">
                  <c:v>8053445.2486951</c:v>
                </c:pt>
                <c:pt idx="306">
                  <c:v>8053445.24521845</c:v>
                </c:pt>
                <c:pt idx="307">
                  <c:v>8053445.24055202</c:v>
                </c:pt>
                <c:pt idx="308">
                  <c:v>8053445.24176431</c:v>
                </c:pt>
                <c:pt idx="309">
                  <c:v>8053445.247877</c:v>
                </c:pt>
                <c:pt idx="310">
                  <c:v>8053445.24449488</c:v>
                </c:pt>
                <c:pt idx="311">
                  <c:v>8053445.23618999</c:v>
                </c:pt>
                <c:pt idx="312">
                  <c:v>8053445.23881416</c:v>
                </c:pt>
                <c:pt idx="313">
                  <c:v>8053445.23839609</c:v>
                </c:pt>
                <c:pt idx="314">
                  <c:v>8053445.23891649</c:v>
                </c:pt>
                <c:pt idx="315">
                  <c:v>8053445.2411219</c:v>
                </c:pt>
                <c:pt idx="316">
                  <c:v>8053445.24016302</c:v>
                </c:pt>
                <c:pt idx="317">
                  <c:v>8053445.24285775</c:v>
                </c:pt>
                <c:pt idx="318">
                  <c:v>8053445.23714944</c:v>
                </c:pt>
                <c:pt idx="319">
                  <c:v>8053445.24299695</c:v>
                </c:pt>
                <c:pt idx="320">
                  <c:v>8053445.23731703</c:v>
                </c:pt>
                <c:pt idx="321">
                  <c:v>8053445.23760682</c:v>
                </c:pt>
                <c:pt idx="322">
                  <c:v>8053445.2358523</c:v>
                </c:pt>
                <c:pt idx="323">
                  <c:v>8053445.23739536</c:v>
                </c:pt>
                <c:pt idx="324">
                  <c:v>8053445.237039</c:v>
                </c:pt>
                <c:pt idx="325">
                  <c:v>8053445.23621623</c:v>
                </c:pt>
                <c:pt idx="326">
                  <c:v>8053445.23567528</c:v>
                </c:pt>
                <c:pt idx="327">
                  <c:v>8053445.23749164</c:v>
                </c:pt>
                <c:pt idx="328">
                  <c:v>8053445.23448793</c:v>
                </c:pt>
                <c:pt idx="329">
                  <c:v>8053445.23485219</c:v>
                </c:pt>
                <c:pt idx="330">
                  <c:v>8053445.23563056</c:v>
                </c:pt>
                <c:pt idx="331">
                  <c:v>8053445.23501279</c:v>
                </c:pt>
                <c:pt idx="332">
                  <c:v>8053445.23597119</c:v>
                </c:pt>
                <c:pt idx="333">
                  <c:v>8053445.23451267</c:v>
                </c:pt>
                <c:pt idx="334">
                  <c:v>8053445.23563351</c:v>
                </c:pt>
                <c:pt idx="335">
                  <c:v>8053445.23474596</c:v>
                </c:pt>
                <c:pt idx="336">
                  <c:v>8053445.23491279</c:v>
                </c:pt>
                <c:pt idx="337">
                  <c:v>8053445.23533112</c:v>
                </c:pt>
                <c:pt idx="338">
                  <c:v>8053445.23498156</c:v>
                </c:pt>
                <c:pt idx="339">
                  <c:v>8053445.23482449</c:v>
                </c:pt>
                <c:pt idx="340">
                  <c:v>8053445.23484683</c:v>
                </c:pt>
                <c:pt idx="341">
                  <c:v>8053445.23401647</c:v>
                </c:pt>
                <c:pt idx="342">
                  <c:v>8053445.23384827</c:v>
                </c:pt>
                <c:pt idx="343">
                  <c:v>8053445.23393234</c:v>
                </c:pt>
                <c:pt idx="344">
                  <c:v>8053445.23340967</c:v>
                </c:pt>
                <c:pt idx="345">
                  <c:v>8053445.23337098</c:v>
                </c:pt>
                <c:pt idx="346">
                  <c:v>8053445.23346709</c:v>
                </c:pt>
                <c:pt idx="347">
                  <c:v>8053445.23320919</c:v>
                </c:pt>
                <c:pt idx="348">
                  <c:v>8053445.23333975</c:v>
                </c:pt>
                <c:pt idx="349">
                  <c:v>8053445.2330714</c:v>
                </c:pt>
                <c:pt idx="350">
                  <c:v>8053445.23302937</c:v>
                </c:pt>
                <c:pt idx="351">
                  <c:v>8053445.23307476</c:v>
                </c:pt>
                <c:pt idx="352">
                  <c:v>8053445.23299747</c:v>
                </c:pt>
                <c:pt idx="353">
                  <c:v>8053445.23320296</c:v>
                </c:pt>
                <c:pt idx="354">
                  <c:v>8053445.23287834</c:v>
                </c:pt>
                <c:pt idx="355">
                  <c:v>8053445.23289327</c:v>
                </c:pt>
                <c:pt idx="356">
                  <c:v>8053445.23279884</c:v>
                </c:pt>
                <c:pt idx="357">
                  <c:v>8053445.23279459</c:v>
                </c:pt>
                <c:pt idx="358">
                  <c:v>8053445.23272057</c:v>
                </c:pt>
                <c:pt idx="359">
                  <c:v>8053445.23283812</c:v>
                </c:pt>
                <c:pt idx="360">
                  <c:v>8053445.23267204</c:v>
                </c:pt>
                <c:pt idx="361">
                  <c:v>8053445.23266669</c:v>
                </c:pt>
                <c:pt idx="362">
                  <c:v>8053445.23267412</c:v>
                </c:pt>
                <c:pt idx="363">
                  <c:v>8053445.23261482</c:v>
                </c:pt>
                <c:pt idx="364">
                  <c:v>8053445.23267974</c:v>
                </c:pt>
                <c:pt idx="365">
                  <c:v>8053445.2327252</c:v>
                </c:pt>
                <c:pt idx="366">
                  <c:v>8053445.23262842</c:v>
                </c:pt>
                <c:pt idx="367">
                  <c:v>8053445.23267127</c:v>
                </c:pt>
                <c:pt idx="368">
                  <c:v>8053445.23262779</c:v>
                </c:pt>
                <c:pt idx="369">
                  <c:v>8053445.23268118</c:v>
                </c:pt>
                <c:pt idx="370">
                  <c:v>8053445.23261614</c:v>
                </c:pt>
                <c:pt idx="371">
                  <c:v>8053445.23279635</c:v>
                </c:pt>
                <c:pt idx="372">
                  <c:v>8053445.2326885</c:v>
                </c:pt>
                <c:pt idx="373">
                  <c:v>8053445.23261999</c:v>
                </c:pt>
                <c:pt idx="374">
                  <c:v>8053445.23262929</c:v>
                </c:pt>
                <c:pt idx="375">
                  <c:v>8053445.23264761</c:v>
                </c:pt>
                <c:pt idx="376">
                  <c:v>8053445.23259592</c:v>
                </c:pt>
                <c:pt idx="377">
                  <c:v>8053445.23261932</c:v>
                </c:pt>
                <c:pt idx="378">
                  <c:v>8053445.23261091</c:v>
                </c:pt>
                <c:pt idx="379">
                  <c:v>8053445.23262544</c:v>
                </c:pt>
                <c:pt idx="380">
                  <c:v>8053445.23257237</c:v>
                </c:pt>
                <c:pt idx="381">
                  <c:v>8053445.23257301</c:v>
                </c:pt>
                <c:pt idx="382">
                  <c:v>8053445.23257178</c:v>
                </c:pt>
                <c:pt idx="383">
                  <c:v>8053445.23261071</c:v>
                </c:pt>
                <c:pt idx="384">
                  <c:v>8053445.23261419</c:v>
                </c:pt>
                <c:pt idx="385">
                  <c:v>8053445.23256257</c:v>
                </c:pt>
                <c:pt idx="386">
                  <c:v>8053445.23256524</c:v>
                </c:pt>
                <c:pt idx="387">
                  <c:v>8053445.2325464</c:v>
                </c:pt>
                <c:pt idx="388">
                  <c:v>8053445.23254881</c:v>
                </c:pt>
                <c:pt idx="389">
                  <c:v>8053445.2325512</c:v>
                </c:pt>
                <c:pt idx="390">
                  <c:v>8053445.23254643</c:v>
                </c:pt>
                <c:pt idx="391">
                  <c:v>8053445.23256535</c:v>
                </c:pt>
                <c:pt idx="392">
                  <c:v>8053445.23254559</c:v>
                </c:pt>
                <c:pt idx="393">
                  <c:v>8053445.23254115</c:v>
                </c:pt>
                <c:pt idx="394">
                  <c:v>8053445.23254438</c:v>
                </c:pt>
                <c:pt idx="395">
                  <c:v>8053445.23253926</c:v>
                </c:pt>
                <c:pt idx="396">
                  <c:v>8053445.23254648</c:v>
                </c:pt>
                <c:pt idx="397">
                  <c:v>8053445.23254136</c:v>
                </c:pt>
                <c:pt idx="398">
                  <c:v>8053445.23254075</c:v>
                </c:pt>
                <c:pt idx="399">
                  <c:v>8053445.23254348</c:v>
                </c:pt>
                <c:pt idx="400">
                  <c:v>8053445.23254134</c:v>
                </c:pt>
                <c:pt idx="401">
                  <c:v>8053445.23253981</c:v>
                </c:pt>
                <c:pt idx="402">
                  <c:v>8053445.23253956</c:v>
                </c:pt>
                <c:pt idx="403">
                  <c:v>8053445.23253988</c:v>
                </c:pt>
                <c:pt idx="404">
                  <c:v>8053445.23253876</c:v>
                </c:pt>
                <c:pt idx="405">
                  <c:v>8053445.23253863</c:v>
                </c:pt>
                <c:pt idx="406">
                  <c:v>8053445.23253739</c:v>
                </c:pt>
                <c:pt idx="407">
                  <c:v>8053445.23253793</c:v>
                </c:pt>
                <c:pt idx="408">
                  <c:v>8053445.2325366</c:v>
                </c:pt>
                <c:pt idx="409">
                  <c:v>8053445.23253786</c:v>
                </c:pt>
                <c:pt idx="410">
                  <c:v>8053445.23253415</c:v>
                </c:pt>
                <c:pt idx="411">
                  <c:v>8053445.23253264</c:v>
                </c:pt>
                <c:pt idx="412">
                  <c:v>8053445.23253364</c:v>
                </c:pt>
                <c:pt idx="413">
                  <c:v>8053445.23253324</c:v>
                </c:pt>
                <c:pt idx="414">
                  <c:v>8053445.23253339</c:v>
                </c:pt>
                <c:pt idx="415">
                  <c:v>8053445.23253355</c:v>
                </c:pt>
                <c:pt idx="416">
                  <c:v>8053445.23253344</c:v>
                </c:pt>
                <c:pt idx="417">
                  <c:v>8053445.23253245</c:v>
                </c:pt>
                <c:pt idx="418">
                  <c:v>8053445.23253187</c:v>
                </c:pt>
                <c:pt idx="419">
                  <c:v>8053445.23253183</c:v>
                </c:pt>
                <c:pt idx="420">
                  <c:v>8053445.23253277</c:v>
                </c:pt>
                <c:pt idx="421">
                  <c:v>8053445.23253203</c:v>
                </c:pt>
                <c:pt idx="422">
                  <c:v>8053445.23253232</c:v>
                </c:pt>
                <c:pt idx="423">
                  <c:v>8053445.23253173</c:v>
                </c:pt>
                <c:pt idx="424">
                  <c:v>8053445.23253302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Main!$C$2:$C$426</c:f>
              <c:numCache>
                <c:formatCode>General</c:formatCode>
                <c:ptCount val="425"/>
                <c:pt idx="0">
                  <c:v>0</c:v>
                </c:pt>
                <c:pt idx="1">
                  <c:v>502118.555431063</c:v>
                </c:pt>
                <c:pt idx="2">
                  <c:v>496006.661495203</c:v>
                </c:pt>
                <c:pt idx="3">
                  <c:v>489426.557110902</c:v>
                </c:pt>
                <c:pt idx="4">
                  <c:v>488705.398745419</c:v>
                </c:pt>
                <c:pt idx="5">
                  <c:v>483030.562573215</c:v>
                </c:pt>
                <c:pt idx="6">
                  <c:v>482653.561466762</c:v>
                </c:pt>
                <c:pt idx="7">
                  <c:v>477021.83935009</c:v>
                </c:pt>
                <c:pt idx="8">
                  <c:v>476448.177647712</c:v>
                </c:pt>
                <c:pt idx="9">
                  <c:v>470524.146848161</c:v>
                </c:pt>
                <c:pt idx="10">
                  <c:v>469561.086557776</c:v>
                </c:pt>
                <c:pt idx="11">
                  <c:v>463232.38435881</c:v>
                </c:pt>
                <c:pt idx="12">
                  <c:v>461855.320305348</c:v>
                </c:pt>
                <c:pt idx="13">
                  <c:v>455174.282829143</c:v>
                </c:pt>
                <c:pt idx="14">
                  <c:v>454939.434281499</c:v>
                </c:pt>
                <c:pt idx="15">
                  <c:v>455205.750993126</c:v>
                </c:pt>
                <c:pt idx="16">
                  <c:v>456027.672809284</c:v>
                </c:pt>
                <c:pt idx="17">
                  <c:v>456137.912914789</c:v>
                </c:pt>
                <c:pt idx="18">
                  <c:v>457264.634842231</c:v>
                </c:pt>
                <c:pt idx="19">
                  <c:v>457043.297501166</c:v>
                </c:pt>
                <c:pt idx="20">
                  <c:v>457388.002002591</c:v>
                </c:pt>
                <c:pt idx="21">
                  <c:v>458899.36006552</c:v>
                </c:pt>
                <c:pt idx="22">
                  <c:v>461322.688134927</c:v>
                </c:pt>
                <c:pt idx="23">
                  <c:v>462586.991809439</c:v>
                </c:pt>
                <c:pt idx="24">
                  <c:v>462586.137101184</c:v>
                </c:pt>
                <c:pt idx="25">
                  <c:v>466768.257036748</c:v>
                </c:pt>
                <c:pt idx="26">
                  <c:v>472126.690025174</c:v>
                </c:pt>
                <c:pt idx="27">
                  <c:v>478913.799782469</c:v>
                </c:pt>
                <c:pt idx="28">
                  <c:v>482005.542188758</c:v>
                </c:pt>
                <c:pt idx="29">
                  <c:v>481468.841275284</c:v>
                </c:pt>
                <c:pt idx="30">
                  <c:v>485704.98583821</c:v>
                </c:pt>
                <c:pt idx="31">
                  <c:v>490709.205177047</c:v>
                </c:pt>
                <c:pt idx="32">
                  <c:v>495489.588129746</c:v>
                </c:pt>
                <c:pt idx="33">
                  <c:v>498472.905305963</c:v>
                </c:pt>
                <c:pt idx="34">
                  <c:v>498643.072940245</c:v>
                </c:pt>
                <c:pt idx="35">
                  <c:v>503910.806058342</c:v>
                </c:pt>
                <c:pt idx="36">
                  <c:v>508918.250105551</c:v>
                </c:pt>
                <c:pt idx="37">
                  <c:v>511704.474865487</c:v>
                </c:pt>
                <c:pt idx="38">
                  <c:v>512193.791808374</c:v>
                </c:pt>
                <c:pt idx="39">
                  <c:v>519450.008336957</c:v>
                </c:pt>
                <c:pt idx="40">
                  <c:v>528958.559428825</c:v>
                </c:pt>
                <c:pt idx="41">
                  <c:v>532549.602773062</c:v>
                </c:pt>
                <c:pt idx="42">
                  <c:v>531987.597769497</c:v>
                </c:pt>
                <c:pt idx="43">
                  <c:v>534741.95073696</c:v>
                </c:pt>
                <c:pt idx="44">
                  <c:v>535163.638335731</c:v>
                </c:pt>
                <c:pt idx="45">
                  <c:v>540922.904204151</c:v>
                </c:pt>
                <c:pt idx="46">
                  <c:v>546268.708758247</c:v>
                </c:pt>
                <c:pt idx="47">
                  <c:v>549159.633205975</c:v>
                </c:pt>
                <c:pt idx="48">
                  <c:v>549029.746788161</c:v>
                </c:pt>
                <c:pt idx="49">
                  <c:v>555961.239043704</c:v>
                </c:pt>
                <c:pt idx="50">
                  <c:v>564305.186050354</c:v>
                </c:pt>
                <c:pt idx="51">
                  <c:v>570484.897723968</c:v>
                </c:pt>
                <c:pt idx="52">
                  <c:v>578777.856489568</c:v>
                </c:pt>
                <c:pt idx="53">
                  <c:v>586787.890135038</c:v>
                </c:pt>
                <c:pt idx="54">
                  <c:v>592079.289466041</c:v>
                </c:pt>
                <c:pt idx="55">
                  <c:v>595125.087180842</c:v>
                </c:pt>
                <c:pt idx="56">
                  <c:v>594974.171546967</c:v>
                </c:pt>
                <c:pt idx="57">
                  <c:v>598965.724898751</c:v>
                </c:pt>
                <c:pt idx="58">
                  <c:v>599126.492691082</c:v>
                </c:pt>
                <c:pt idx="59">
                  <c:v>608488.378552145</c:v>
                </c:pt>
                <c:pt idx="60">
                  <c:v>614233.754449306</c:v>
                </c:pt>
                <c:pt idx="61">
                  <c:v>618483.752081143</c:v>
                </c:pt>
                <c:pt idx="62">
                  <c:v>623651.852415248</c:v>
                </c:pt>
                <c:pt idx="63">
                  <c:v>631886.698553821</c:v>
                </c:pt>
                <c:pt idx="64">
                  <c:v>638558.517187959</c:v>
                </c:pt>
                <c:pt idx="65">
                  <c:v>645549.083765295</c:v>
                </c:pt>
                <c:pt idx="66">
                  <c:v>656006.245599774</c:v>
                </c:pt>
                <c:pt idx="67">
                  <c:v>661929.111992131</c:v>
                </c:pt>
                <c:pt idx="68">
                  <c:v>666471.897208402</c:v>
                </c:pt>
                <c:pt idx="69">
                  <c:v>670478.860866393</c:v>
                </c:pt>
                <c:pt idx="70">
                  <c:v>671930.333536368</c:v>
                </c:pt>
                <c:pt idx="71">
                  <c:v>672106.769462008</c:v>
                </c:pt>
                <c:pt idx="72">
                  <c:v>681044.361156107</c:v>
                </c:pt>
                <c:pt idx="73">
                  <c:v>686484.824758021</c:v>
                </c:pt>
                <c:pt idx="74">
                  <c:v>691420.511421815</c:v>
                </c:pt>
                <c:pt idx="75">
                  <c:v>695558.422794188</c:v>
                </c:pt>
                <c:pt idx="76">
                  <c:v>703492.601875146</c:v>
                </c:pt>
                <c:pt idx="77">
                  <c:v>713059.591999002</c:v>
                </c:pt>
                <c:pt idx="78">
                  <c:v>721187.403194888</c:v>
                </c:pt>
                <c:pt idx="79">
                  <c:v>729421.997550929</c:v>
                </c:pt>
                <c:pt idx="80">
                  <c:v>735475.115022483</c:v>
                </c:pt>
                <c:pt idx="81">
                  <c:v>742030.937882724</c:v>
                </c:pt>
                <c:pt idx="82">
                  <c:v>746709.602431674</c:v>
                </c:pt>
                <c:pt idx="83">
                  <c:v>753789.694452056</c:v>
                </c:pt>
                <c:pt idx="84">
                  <c:v>761471.495915471</c:v>
                </c:pt>
                <c:pt idx="85">
                  <c:v>768988.363651591</c:v>
                </c:pt>
                <c:pt idx="86">
                  <c:v>774974.796478622</c:v>
                </c:pt>
                <c:pt idx="87">
                  <c:v>779983.515380702</c:v>
                </c:pt>
                <c:pt idx="88">
                  <c:v>785575.986886741</c:v>
                </c:pt>
                <c:pt idx="89">
                  <c:v>793956.08209865</c:v>
                </c:pt>
                <c:pt idx="90">
                  <c:v>800033.43790979</c:v>
                </c:pt>
                <c:pt idx="91">
                  <c:v>805610.730913696</c:v>
                </c:pt>
                <c:pt idx="92">
                  <c:v>816102.799530456</c:v>
                </c:pt>
                <c:pt idx="93">
                  <c:v>822354.73927911</c:v>
                </c:pt>
                <c:pt idx="94">
                  <c:v>828120.296503541</c:v>
                </c:pt>
                <c:pt idx="95">
                  <c:v>832708.938351844</c:v>
                </c:pt>
                <c:pt idx="96">
                  <c:v>839474.830203029</c:v>
                </c:pt>
                <c:pt idx="97">
                  <c:v>846626.75018225</c:v>
                </c:pt>
                <c:pt idx="98">
                  <c:v>854771.157977387</c:v>
                </c:pt>
                <c:pt idx="99">
                  <c:v>861490.052067253</c:v>
                </c:pt>
                <c:pt idx="100">
                  <c:v>866921.86253384</c:v>
                </c:pt>
                <c:pt idx="101">
                  <c:v>870999.823077476</c:v>
                </c:pt>
                <c:pt idx="102">
                  <c:v>878276.067384488</c:v>
                </c:pt>
                <c:pt idx="103">
                  <c:v>887409.776997853</c:v>
                </c:pt>
                <c:pt idx="104">
                  <c:v>894734.235057705</c:v>
                </c:pt>
                <c:pt idx="105">
                  <c:v>901878.17968284</c:v>
                </c:pt>
                <c:pt idx="106">
                  <c:v>908165.88566625</c:v>
                </c:pt>
                <c:pt idx="107">
                  <c:v>914691.158263795</c:v>
                </c:pt>
                <c:pt idx="108">
                  <c:v>919487.376062378</c:v>
                </c:pt>
                <c:pt idx="109">
                  <c:v>926292.44564352</c:v>
                </c:pt>
                <c:pt idx="110">
                  <c:v>934083.840675497</c:v>
                </c:pt>
                <c:pt idx="111">
                  <c:v>942149.337764891</c:v>
                </c:pt>
                <c:pt idx="112">
                  <c:v>948265.402997008</c:v>
                </c:pt>
                <c:pt idx="113">
                  <c:v>953225.364681042</c:v>
                </c:pt>
                <c:pt idx="114">
                  <c:v>958671.702239914</c:v>
                </c:pt>
                <c:pt idx="115">
                  <c:v>966519.618292245</c:v>
                </c:pt>
                <c:pt idx="116">
                  <c:v>970723.889785507</c:v>
                </c:pt>
                <c:pt idx="117">
                  <c:v>974222.863269845</c:v>
                </c:pt>
                <c:pt idx="118">
                  <c:v>984358.638418457</c:v>
                </c:pt>
                <c:pt idx="119">
                  <c:v>990076.636450097</c:v>
                </c:pt>
                <c:pt idx="120">
                  <c:v>995265.046712544</c:v>
                </c:pt>
                <c:pt idx="121">
                  <c:v>999126.43665575</c:v>
                </c:pt>
                <c:pt idx="122">
                  <c:v>1004896.54876256</c:v>
                </c:pt>
                <c:pt idx="123">
                  <c:v>1011006.48275147</c:v>
                </c:pt>
                <c:pt idx="124">
                  <c:v>1018239.7548972</c:v>
                </c:pt>
                <c:pt idx="125">
                  <c:v>1024632.21681901</c:v>
                </c:pt>
                <c:pt idx="126">
                  <c:v>1029489.79995147</c:v>
                </c:pt>
                <c:pt idx="127">
                  <c:v>1032232.47504105</c:v>
                </c:pt>
                <c:pt idx="128">
                  <c:v>1037535.33710845</c:v>
                </c:pt>
                <c:pt idx="129">
                  <c:v>1046508.01742957</c:v>
                </c:pt>
                <c:pt idx="130">
                  <c:v>1053230.96340262</c:v>
                </c:pt>
                <c:pt idx="131">
                  <c:v>1057204.96252179</c:v>
                </c:pt>
                <c:pt idx="132">
                  <c:v>1061806.97760579</c:v>
                </c:pt>
                <c:pt idx="133">
                  <c:v>1066562.69202798</c:v>
                </c:pt>
                <c:pt idx="134">
                  <c:v>1069999.9532066</c:v>
                </c:pt>
                <c:pt idx="135">
                  <c:v>1069976.30053596</c:v>
                </c:pt>
                <c:pt idx="136">
                  <c:v>1076197.63807493</c:v>
                </c:pt>
                <c:pt idx="137">
                  <c:v>1082269.69783528</c:v>
                </c:pt>
                <c:pt idx="138">
                  <c:v>1086300.05328743</c:v>
                </c:pt>
                <c:pt idx="139">
                  <c:v>1089535.5968846</c:v>
                </c:pt>
                <c:pt idx="140">
                  <c:v>1094159.56416177</c:v>
                </c:pt>
                <c:pt idx="141">
                  <c:v>1096809.62701512</c:v>
                </c:pt>
                <c:pt idx="142">
                  <c:v>1097298.50868084</c:v>
                </c:pt>
                <c:pt idx="143">
                  <c:v>1095123.66525221</c:v>
                </c:pt>
                <c:pt idx="144">
                  <c:v>1096216.29648814</c:v>
                </c:pt>
                <c:pt idx="145">
                  <c:v>1101392.3665654</c:v>
                </c:pt>
                <c:pt idx="146">
                  <c:v>1102967.17505177</c:v>
                </c:pt>
                <c:pt idx="147">
                  <c:v>1103255.0985205</c:v>
                </c:pt>
                <c:pt idx="148">
                  <c:v>1102929.84239574</c:v>
                </c:pt>
                <c:pt idx="149">
                  <c:v>1104833.518579</c:v>
                </c:pt>
                <c:pt idx="150">
                  <c:v>1105474.73545022</c:v>
                </c:pt>
                <c:pt idx="151">
                  <c:v>1106906.68239631</c:v>
                </c:pt>
                <c:pt idx="152">
                  <c:v>1108185.43870334</c:v>
                </c:pt>
                <c:pt idx="153">
                  <c:v>1105819.37780313</c:v>
                </c:pt>
                <c:pt idx="154">
                  <c:v>1113254.66185809</c:v>
                </c:pt>
                <c:pt idx="155">
                  <c:v>1104001.63275345</c:v>
                </c:pt>
                <c:pt idx="156">
                  <c:v>1109612.01858769</c:v>
                </c:pt>
                <c:pt idx="157">
                  <c:v>1105377.97689406</c:v>
                </c:pt>
                <c:pt idx="158">
                  <c:v>1109321.8818964</c:v>
                </c:pt>
                <c:pt idx="159">
                  <c:v>1110186.43358228</c:v>
                </c:pt>
                <c:pt idx="160">
                  <c:v>1112178.37635033</c:v>
                </c:pt>
                <c:pt idx="161">
                  <c:v>1110398.66175714</c:v>
                </c:pt>
                <c:pt idx="162">
                  <c:v>1111325.12045937</c:v>
                </c:pt>
                <c:pt idx="163">
                  <c:v>1110763.58444317</c:v>
                </c:pt>
                <c:pt idx="164">
                  <c:v>1111803.24806705</c:v>
                </c:pt>
                <c:pt idx="165">
                  <c:v>1112467.06945788</c:v>
                </c:pt>
                <c:pt idx="166">
                  <c:v>1110632.93327317</c:v>
                </c:pt>
                <c:pt idx="167">
                  <c:v>1112377.82655612</c:v>
                </c:pt>
                <c:pt idx="168">
                  <c:v>1118457.43038931</c:v>
                </c:pt>
                <c:pt idx="169">
                  <c:v>1111298.88938843</c:v>
                </c:pt>
                <c:pt idx="170">
                  <c:v>1114506.0887534</c:v>
                </c:pt>
                <c:pt idx="171">
                  <c:v>1114715.83693333</c:v>
                </c:pt>
                <c:pt idx="172">
                  <c:v>1114352.63539768</c:v>
                </c:pt>
                <c:pt idx="173">
                  <c:v>1113389.58347656</c:v>
                </c:pt>
                <c:pt idx="174">
                  <c:v>1114796.22962285</c:v>
                </c:pt>
                <c:pt idx="175">
                  <c:v>1115505.77309571</c:v>
                </c:pt>
                <c:pt idx="176">
                  <c:v>1114120.47740484</c:v>
                </c:pt>
                <c:pt idx="177">
                  <c:v>1117613.35658443</c:v>
                </c:pt>
                <c:pt idx="178">
                  <c:v>1114046.03562478</c:v>
                </c:pt>
                <c:pt idx="179">
                  <c:v>1113294.44921946</c:v>
                </c:pt>
                <c:pt idx="180">
                  <c:v>1113734.31929243</c:v>
                </c:pt>
                <c:pt idx="181">
                  <c:v>1112502.17728342</c:v>
                </c:pt>
                <c:pt idx="182">
                  <c:v>1112367.5638948</c:v>
                </c:pt>
                <c:pt idx="183">
                  <c:v>1114059.62358652</c:v>
                </c:pt>
                <c:pt idx="184">
                  <c:v>1113479.6662342</c:v>
                </c:pt>
                <c:pt idx="185">
                  <c:v>1113855.79532811</c:v>
                </c:pt>
                <c:pt idx="186">
                  <c:v>1112167.19955423</c:v>
                </c:pt>
                <c:pt idx="187">
                  <c:v>1113987.33473325</c:v>
                </c:pt>
                <c:pt idx="188">
                  <c:v>1115561.31010576</c:v>
                </c:pt>
                <c:pt idx="189">
                  <c:v>1116299.95892279</c:v>
                </c:pt>
                <c:pt idx="190">
                  <c:v>1115596.90604421</c:v>
                </c:pt>
                <c:pt idx="191">
                  <c:v>1116423.55239808</c:v>
                </c:pt>
                <c:pt idx="192">
                  <c:v>1115333.42475707</c:v>
                </c:pt>
                <c:pt idx="193">
                  <c:v>1115986.83064002</c:v>
                </c:pt>
                <c:pt idx="194">
                  <c:v>1116940.50310431</c:v>
                </c:pt>
                <c:pt idx="195">
                  <c:v>1116403.48835318</c:v>
                </c:pt>
                <c:pt idx="196">
                  <c:v>1115678.66982224</c:v>
                </c:pt>
                <c:pt idx="197">
                  <c:v>1115870.00724209</c:v>
                </c:pt>
                <c:pt idx="198">
                  <c:v>1115882.57591751</c:v>
                </c:pt>
                <c:pt idx="199">
                  <c:v>1115745.04500427</c:v>
                </c:pt>
                <c:pt idx="200">
                  <c:v>1116316.42450515</c:v>
                </c:pt>
                <c:pt idx="201">
                  <c:v>1116073.72301887</c:v>
                </c:pt>
                <c:pt idx="202">
                  <c:v>1116318.53542348</c:v>
                </c:pt>
                <c:pt idx="203">
                  <c:v>1114964.91099679</c:v>
                </c:pt>
                <c:pt idx="204">
                  <c:v>1115160.41356455</c:v>
                </c:pt>
                <c:pt idx="205">
                  <c:v>1114976.03637881</c:v>
                </c:pt>
                <c:pt idx="206">
                  <c:v>1115039.72734066</c:v>
                </c:pt>
                <c:pt idx="207">
                  <c:v>1114965.02095253</c:v>
                </c:pt>
                <c:pt idx="208">
                  <c:v>1114209.71005126</c:v>
                </c:pt>
                <c:pt idx="209">
                  <c:v>1113802.12259546</c:v>
                </c:pt>
                <c:pt idx="210">
                  <c:v>1114022.67148535</c:v>
                </c:pt>
                <c:pt idx="211">
                  <c:v>1114304.92332013</c:v>
                </c:pt>
                <c:pt idx="212">
                  <c:v>1114250.50239743</c:v>
                </c:pt>
                <c:pt idx="213">
                  <c:v>1113913.4881879</c:v>
                </c:pt>
                <c:pt idx="214">
                  <c:v>1113910.68598237</c:v>
                </c:pt>
                <c:pt idx="215">
                  <c:v>1113961.28199927</c:v>
                </c:pt>
                <c:pt idx="216">
                  <c:v>1113779.41321211</c:v>
                </c:pt>
                <c:pt idx="217">
                  <c:v>1114625.0063965</c:v>
                </c:pt>
                <c:pt idx="218">
                  <c:v>1114394.84120824</c:v>
                </c:pt>
                <c:pt idx="219">
                  <c:v>1114183.96701011</c:v>
                </c:pt>
                <c:pt idx="220">
                  <c:v>1114048.20700905</c:v>
                </c:pt>
                <c:pt idx="221">
                  <c:v>1114387.8435384</c:v>
                </c:pt>
                <c:pt idx="222">
                  <c:v>1114553.77639256</c:v>
                </c:pt>
                <c:pt idx="223">
                  <c:v>1114452.1265924</c:v>
                </c:pt>
                <c:pt idx="224">
                  <c:v>1114508.5953601</c:v>
                </c:pt>
                <c:pt idx="225">
                  <c:v>1114873.99624629</c:v>
                </c:pt>
                <c:pt idx="226">
                  <c:v>1114405.69096947</c:v>
                </c:pt>
                <c:pt idx="227">
                  <c:v>1115007.25195088</c:v>
                </c:pt>
                <c:pt idx="228">
                  <c:v>1114814.52266773</c:v>
                </c:pt>
                <c:pt idx="229">
                  <c:v>1114945.63534288</c:v>
                </c:pt>
                <c:pt idx="230">
                  <c:v>1114342.87971589</c:v>
                </c:pt>
                <c:pt idx="231">
                  <c:v>1114688.62465825</c:v>
                </c:pt>
                <c:pt idx="232">
                  <c:v>1114602.55318467</c:v>
                </c:pt>
                <c:pt idx="233">
                  <c:v>1114458.32182822</c:v>
                </c:pt>
                <c:pt idx="234">
                  <c:v>1115599.28414446</c:v>
                </c:pt>
                <c:pt idx="235">
                  <c:v>1114336.60453144</c:v>
                </c:pt>
                <c:pt idx="236">
                  <c:v>1114726.22548858</c:v>
                </c:pt>
                <c:pt idx="237">
                  <c:v>1114768.4132137</c:v>
                </c:pt>
                <c:pt idx="238">
                  <c:v>1114969.11640917</c:v>
                </c:pt>
                <c:pt idx="239">
                  <c:v>1114896.13055175</c:v>
                </c:pt>
                <c:pt idx="240">
                  <c:v>1114709.88594931</c:v>
                </c:pt>
                <c:pt idx="241">
                  <c:v>1115007.74711866</c:v>
                </c:pt>
                <c:pt idx="242">
                  <c:v>1115031.28145197</c:v>
                </c:pt>
                <c:pt idx="243">
                  <c:v>1114662.72070992</c:v>
                </c:pt>
                <c:pt idx="244">
                  <c:v>1114829.40825894</c:v>
                </c:pt>
                <c:pt idx="245">
                  <c:v>1114696.03078067</c:v>
                </c:pt>
                <c:pt idx="246">
                  <c:v>1114314.09493216</c:v>
                </c:pt>
                <c:pt idx="247">
                  <c:v>1114831.45227949</c:v>
                </c:pt>
                <c:pt idx="248">
                  <c:v>1114904.52658983</c:v>
                </c:pt>
                <c:pt idx="249">
                  <c:v>1114627.44747097</c:v>
                </c:pt>
                <c:pt idx="250">
                  <c:v>1114950.69866463</c:v>
                </c:pt>
                <c:pt idx="251">
                  <c:v>1114753.69129868</c:v>
                </c:pt>
                <c:pt idx="252">
                  <c:v>1114942.88279784</c:v>
                </c:pt>
                <c:pt idx="253">
                  <c:v>1114915.55276474</c:v>
                </c:pt>
                <c:pt idx="254">
                  <c:v>1114938.08533951</c:v>
                </c:pt>
                <c:pt idx="255">
                  <c:v>1115147.61396008</c:v>
                </c:pt>
                <c:pt idx="256">
                  <c:v>1115189.04729301</c:v>
                </c:pt>
                <c:pt idx="257">
                  <c:v>1115123.4825424</c:v>
                </c:pt>
                <c:pt idx="258">
                  <c:v>1115331.68461126</c:v>
                </c:pt>
                <c:pt idx="259">
                  <c:v>1115069.13544094</c:v>
                </c:pt>
                <c:pt idx="260">
                  <c:v>1115115.9096607</c:v>
                </c:pt>
                <c:pt idx="261">
                  <c:v>1115204.60904981</c:v>
                </c:pt>
                <c:pt idx="262">
                  <c:v>1115115.06668967</c:v>
                </c:pt>
                <c:pt idx="263">
                  <c:v>1115274.92751355</c:v>
                </c:pt>
                <c:pt idx="264">
                  <c:v>1115127.41666404</c:v>
                </c:pt>
                <c:pt idx="265">
                  <c:v>1114765.31534953</c:v>
                </c:pt>
                <c:pt idx="266">
                  <c:v>1115204.06010581</c:v>
                </c:pt>
                <c:pt idx="267">
                  <c:v>1115431.14560617</c:v>
                </c:pt>
                <c:pt idx="268">
                  <c:v>1115307.12663776</c:v>
                </c:pt>
                <c:pt idx="269">
                  <c:v>1114897.04010428</c:v>
                </c:pt>
                <c:pt idx="270">
                  <c:v>1115260.31904659</c:v>
                </c:pt>
                <c:pt idx="271">
                  <c:v>1115272.61418005</c:v>
                </c:pt>
                <c:pt idx="272">
                  <c:v>1115139.20927696</c:v>
                </c:pt>
                <c:pt idx="273">
                  <c:v>1115234.9475124</c:v>
                </c:pt>
                <c:pt idx="274">
                  <c:v>1115314.81002713</c:v>
                </c:pt>
                <c:pt idx="275">
                  <c:v>1115408.50315456</c:v>
                </c:pt>
                <c:pt idx="276">
                  <c:v>1115237.14865037</c:v>
                </c:pt>
                <c:pt idx="277">
                  <c:v>1115263.76725843</c:v>
                </c:pt>
                <c:pt idx="278">
                  <c:v>1115022.12387708</c:v>
                </c:pt>
                <c:pt idx="279">
                  <c:v>1115300.20263371</c:v>
                </c:pt>
                <c:pt idx="280">
                  <c:v>1115268.29318723</c:v>
                </c:pt>
                <c:pt idx="281">
                  <c:v>1115214.14906749</c:v>
                </c:pt>
                <c:pt idx="282">
                  <c:v>1115159.18016392</c:v>
                </c:pt>
                <c:pt idx="283">
                  <c:v>1115246.56901712</c:v>
                </c:pt>
                <c:pt idx="284">
                  <c:v>1115171.5766262</c:v>
                </c:pt>
                <c:pt idx="285">
                  <c:v>1115131.35944863</c:v>
                </c:pt>
                <c:pt idx="286">
                  <c:v>1115174.02334534</c:v>
                </c:pt>
                <c:pt idx="287">
                  <c:v>1115238.18470256</c:v>
                </c:pt>
                <c:pt idx="288">
                  <c:v>1115165.31309411</c:v>
                </c:pt>
                <c:pt idx="289">
                  <c:v>1115189.92344945</c:v>
                </c:pt>
                <c:pt idx="290">
                  <c:v>1115162.65276478</c:v>
                </c:pt>
                <c:pt idx="291">
                  <c:v>1115063.73273059</c:v>
                </c:pt>
                <c:pt idx="292">
                  <c:v>1115046.09256004</c:v>
                </c:pt>
                <c:pt idx="293">
                  <c:v>1115037.38463915</c:v>
                </c:pt>
                <c:pt idx="294">
                  <c:v>1115047.00994069</c:v>
                </c:pt>
                <c:pt idx="295">
                  <c:v>1115029.43373182</c:v>
                </c:pt>
                <c:pt idx="296">
                  <c:v>1115071.06559359</c:v>
                </c:pt>
                <c:pt idx="297">
                  <c:v>1115033.93545209</c:v>
                </c:pt>
                <c:pt idx="298">
                  <c:v>1115039.96994422</c:v>
                </c:pt>
                <c:pt idx="299">
                  <c:v>1115034.06104085</c:v>
                </c:pt>
                <c:pt idx="300">
                  <c:v>1115062.37782605</c:v>
                </c:pt>
                <c:pt idx="301">
                  <c:v>1115038.21081076</c:v>
                </c:pt>
                <c:pt idx="302">
                  <c:v>1115009.63986963</c:v>
                </c:pt>
                <c:pt idx="303">
                  <c:v>1115047.67687307</c:v>
                </c:pt>
                <c:pt idx="304">
                  <c:v>1115024.87377035</c:v>
                </c:pt>
                <c:pt idx="305">
                  <c:v>1115085.67014858</c:v>
                </c:pt>
                <c:pt idx="306">
                  <c:v>1115080.60029679</c:v>
                </c:pt>
                <c:pt idx="307">
                  <c:v>1115068.81840425</c:v>
                </c:pt>
                <c:pt idx="308">
                  <c:v>1115064.9000749</c:v>
                </c:pt>
                <c:pt idx="309">
                  <c:v>1115059.2055977</c:v>
                </c:pt>
                <c:pt idx="310">
                  <c:v>1115052.7122406</c:v>
                </c:pt>
                <c:pt idx="311">
                  <c:v>1115071.39074506</c:v>
                </c:pt>
                <c:pt idx="312">
                  <c:v>1115072.36790591</c:v>
                </c:pt>
                <c:pt idx="313">
                  <c:v>1115092.80269088</c:v>
                </c:pt>
                <c:pt idx="314">
                  <c:v>1115085.15683848</c:v>
                </c:pt>
                <c:pt idx="315">
                  <c:v>1115091.45650464</c:v>
                </c:pt>
                <c:pt idx="316">
                  <c:v>1115080.66342964</c:v>
                </c:pt>
                <c:pt idx="317">
                  <c:v>1115099.53558332</c:v>
                </c:pt>
                <c:pt idx="318">
                  <c:v>1115057.26912013</c:v>
                </c:pt>
                <c:pt idx="319">
                  <c:v>1115005.7109804</c:v>
                </c:pt>
                <c:pt idx="320">
                  <c:v>1115075.23508173</c:v>
                </c:pt>
                <c:pt idx="321">
                  <c:v>1115067.18405349</c:v>
                </c:pt>
                <c:pt idx="322">
                  <c:v>1115076.69433129</c:v>
                </c:pt>
                <c:pt idx="323">
                  <c:v>1115074.46230776</c:v>
                </c:pt>
                <c:pt idx="324">
                  <c:v>1115067.95830214</c:v>
                </c:pt>
                <c:pt idx="325">
                  <c:v>1115062.27191517</c:v>
                </c:pt>
                <c:pt idx="326">
                  <c:v>1115066.82970023</c:v>
                </c:pt>
                <c:pt idx="327">
                  <c:v>1115063.87592889</c:v>
                </c:pt>
                <c:pt idx="328">
                  <c:v>1115082.87356097</c:v>
                </c:pt>
                <c:pt idx="329">
                  <c:v>1115079.82172558</c:v>
                </c:pt>
                <c:pt idx="330">
                  <c:v>1115105.82510193</c:v>
                </c:pt>
                <c:pt idx="331">
                  <c:v>1115081.59942472</c:v>
                </c:pt>
                <c:pt idx="332">
                  <c:v>1115091.49254857</c:v>
                </c:pt>
                <c:pt idx="333">
                  <c:v>1115080.11743095</c:v>
                </c:pt>
                <c:pt idx="334">
                  <c:v>1115056.28824399</c:v>
                </c:pt>
                <c:pt idx="335">
                  <c:v>1115080.61112621</c:v>
                </c:pt>
                <c:pt idx="336">
                  <c:v>1115083.68297841</c:v>
                </c:pt>
                <c:pt idx="337">
                  <c:v>1115092.04443526</c:v>
                </c:pt>
                <c:pt idx="338">
                  <c:v>1115080.96441479</c:v>
                </c:pt>
                <c:pt idx="339">
                  <c:v>1115083.78733599</c:v>
                </c:pt>
                <c:pt idx="340">
                  <c:v>1115085.20835859</c:v>
                </c:pt>
                <c:pt idx="341">
                  <c:v>1115091.45579683</c:v>
                </c:pt>
                <c:pt idx="342">
                  <c:v>1115093.51459375</c:v>
                </c:pt>
                <c:pt idx="343">
                  <c:v>1115094.28821956</c:v>
                </c:pt>
                <c:pt idx="344">
                  <c:v>1115086.31795023</c:v>
                </c:pt>
                <c:pt idx="345">
                  <c:v>1115088.39082722</c:v>
                </c:pt>
                <c:pt idx="346">
                  <c:v>1115088.8360059</c:v>
                </c:pt>
                <c:pt idx="347">
                  <c:v>1115085.20164834</c:v>
                </c:pt>
                <c:pt idx="348">
                  <c:v>1115085.74496994</c:v>
                </c:pt>
                <c:pt idx="349">
                  <c:v>1115082.07967459</c:v>
                </c:pt>
                <c:pt idx="350">
                  <c:v>1115076.94447651</c:v>
                </c:pt>
                <c:pt idx="351">
                  <c:v>1115076.3138406</c:v>
                </c:pt>
                <c:pt idx="352">
                  <c:v>1115075.01757532</c:v>
                </c:pt>
                <c:pt idx="353">
                  <c:v>1115075.59335621</c:v>
                </c:pt>
                <c:pt idx="354">
                  <c:v>1115068.17352996</c:v>
                </c:pt>
                <c:pt idx="355">
                  <c:v>1115066.8986351</c:v>
                </c:pt>
                <c:pt idx="356">
                  <c:v>1115064.52625728</c:v>
                </c:pt>
                <c:pt idx="357">
                  <c:v>1115065.91985762</c:v>
                </c:pt>
                <c:pt idx="358">
                  <c:v>1115066.83307442</c:v>
                </c:pt>
                <c:pt idx="359">
                  <c:v>1115064.6673035</c:v>
                </c:pt>
                <c:pt idx="360">
                  <c:v>1115067.90240654</c:v>
                </c:pt>
                <c:pt idx="361">
                  <c:v>1115066.33404723</c:v>
                </c:pt>
                <c:pt idx="362">
                  <c:v>1115064.25690522</c:v>
                </c:pt>
                <c:pt idx="363">
                  <c:v>1115069.20583264</c:v>
                </c:pt>
                <c:pt idx="364">
                  <c:v>1115070.04962221</c:v>
                </c:pt>
                <c:pt idx="365">
                  <c:v>1115067.24697367</c:v>
                </c:pt>
                <c:pt idx="366">
                  <c:v>1115068.15509399</c:v>
                </c:pt>
                <c:pt idx="367">
                  <c:v>1115067.3577522</c:v>
                </c:pt>
                <c:pt idx="368">
                  <c:v>1115071.27416387</c:v>
                </c:pt>
                <c:pt idx="369">
                  <c:v>1115075.06729331</c:v>
                </c:pt>
                <c:pt idx="370">
                  <c:v>1115070.46169416</c:v>
                </c:pt>
                <c:pt idx="371">
                  <c:v>1115073.09579661</c:v>
                </c:pt>
                <c:pt idx="372">
                  <c:v>1115068.43127291</c:v>
                </c:pt>
                <c:pt idx="373">
                  <c:v>1115069.86691602</c:v>
                </c:pt>
                <c:pt idx="374">
                  <c:v>1115068.16028853</c:v>
                </c:pt>
                <c:pt idx="375">
                  <c:v>1115068.76496238</c:v>
                </c:pt>
                <c:pt idx="376">
                  <c:v>1115068.26684491</c:v>
                </c:pt>
                <c:pt idx="377">
                  <c:v>1115069.37869956</c:v>
                </c:pt>
                <c:pt idx="378">
                  <c:v>1115069.11996665</c:v>
                </c:pt>
                <c:pt idx="379">
                  <c:v>1115066.81763319</c:v>
                </c:pt>
                <c:pt idx="380">
                  <c:v>1115069.34975082</c:v>
                </c:pt>
                <c:pt idx="381">
                  <c:v>1115068.15241536</c:v>
                </c:pt>
                <c:pt idx="382">
                  <c:v>1115068.8335058</c:v>
                </c:pt>
                <c:pt idx="383">
                  <c:v>1115070.13674192</c:v>
                </c:pt>
                <c:pt idx="384">
                  <c:v>1115069.02743568</c:v>
                </c:pt>
                <c:pt idx="385">
                  <c:v>1115068.48900799</c:v>
                </c:pt>
                <c:pt idx="386">
                  <c:v>1115067.9335005</c:v>
                </c:pt>
                <c:pt idx="387">
                  <c:v>1115068.98763811</c:v>
                </c:pt>
                <c:pt idx="388">
                  <c:v>1115068.71813019</c:v>
                </c:pt>
                <c:pt idx="389">
                  <c:v>1115069.86626784</c:v>
                </c:pt>
                <c:pt idx="390">
                  <c:v>1115069.05460833</c:v>
                </c:pt>
                <c:pt idx="391">
                  <c:v>1115068.22105627</c:v>
                </c:pt>
                <c:pt idx="392">
                  <c:v>1115068.14742494</c:v>
                </c:pt>
                <c:pt idx="393">
                  <c:v>1115067.95916953</c:v>
                </c:pt>
                <c:pt idx="394">
                  <c:v>1115067.78302621</c:v>
                </c:pt>
                <c:pt idx="395">
                  <c:v>1115069.03297479</c:v>
                </c:pt>
                <c:pt idx="396">
                  <c:v>1115069.32916471</c:v>
                </c:pt>
                <c:pt idx="397">
                  <c:v>1115068.9984266</c:v>
                </c:pt>
                <c:pt idx="398">
                  <c:v>1115069.65835638</c:v>
                </c:pt>
                <c:pt idx="399">
                  <c:v>1115068.9571531</c:v>
                </c:pt>
                <c:pt idx="400">
                  <c:v>1115068.95271808</c:v>
                </c:pt>
                <c:pt idx="401">
                  <c:v>1115068.22232741</c:v>
                </c:pt>
                <c:pt idx="402">
                  <c:v>1115069.3796835</c:v>
                </c:pt>
                <c:pt idx="403">
                  <c:v>1115069.0039248</c:v>
                </c:pt>
                <c:pt idx="404">
                  <c:v>1115068.8049812</c:v>
                </c:pt>
                <c:pt idx="405">
                  <c:v>1115069.11855044</c:v>
                </c:pt>
                <c:pt idx="406">
                  <c:v>1115069.4093528</c:v>
                </c:pt>
                <c:pt idx="407">
                  <c:v>1115069.38121994</c:v>
                </c:pt>
                <c:pt idx="408">
                  <c:v>1115069.29745124</c:v>
                </c:pt>
                <c:pt idx="409">
                  <c:v>1115069.49668974</c:v>
                </c:pt>
                <c:pt idx="410">
                  <c:v>1115069.01156049</c:v>
                </c:pt>
                <c:pt idx="411">
                  <c:v>1115068.57496194</c:v>
                </c:pt>
                <c:pt idx="412">
                  <c:v>1115068.27366951</c:v>
                </c:pt>
                <c:pt idx="413">
                  <c:v>1115068.34767657</c:v>
                </c:pt>
                <c:pt idx="414">
                  <c:v>1115068.67040093</c:v>
                </c:pt>
                <c:pt idx="415">
                  <c:v>1115068.39959969</c:v>
                </c:pt>
                <c:pt idx="416">
                  <c:v>1115068.52920858</c:v>
                </c:pt>
                <c:pt idx="417">
                  <c:v>1115068.90558669</c:v>
                </c:pt>
                <c:pt idx="418">
                  <c:v>1115068.79438929</c:v>
                </c:pt>
                <c:pt idx="419">
                  <c:v>1115068.71956979</c:v>
                </c:pt>
                <c:pt idx="420">
                  <c:v>1115068.36671782</c:v>
                </c:pt>
                <c:pt idx="421">
                  <c:v>1115068.71382309</c:v>
                </c:pt>
                <c:pt idx="422">
                  <c:v>1115069.05181732</c:v>
                </c:pt>
                <c:pt idx="423">
                  <c:v>1115068.75834982</c:v>
                </c:pt>
                <c:pt idx="424">
                  <c:v>1115069.18558787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Main!$D$2:$D$426</c:f>
              <c:numCache>
                <c:formatCode>General</c:formatCode>
                <c:ptCount val="425"/>
                <c:pt idx="0">
                  <c:v>1856754.29307561</c:v>
                </c:pt>
                <c:pt idx="1">
                  <c:v>7827426.73741319</c:v>
                </c:pt>
                <c:pt idx="2">
                  <c:v>7371418.10900601</c:v>
                </c:pt>
                <c:pt idx="3">
                  <c:v>6842838.13707954</c:v>
                </c:pt>
                <c:pt idx="4">
                  <c:v>6644279.36949977</c:v>
                </c:pt>
                <c:pt idx="5">
                  <c:v>6255515.42850601</c:v>
                </c:pt>
                <c:pt idx="6">
                  <c:v>6119417.76988573</c:v>
                </c:pt>
                <c:pt idx="7">
                  <c:v>5779114.61225441</c:v>
                </c:pt>
                <c:pt idx="8">
                  <c:v>5668767.88396658</c:v>
                </c:pt>
                <c:pt idx="9">
                  <c:v>5352793.58376639</c:v>
                </c:pt>
                <c:pt idx="10">
                  <c:v>5256195.95223355</c:v>
                </c:pt>
                <c:pt idx="11">
                  <c:v>4958811.35730482</c:v>
                </c:pt>
                <c:pt idx="12">
                  <c:v>4874728.8424531</c:v>
                </c:pt>
                <c:pt idx="13">
                  <c:v>4603836.03710258</c:v>
                </c:pt>
                <c:pt idx="14">
                  <c:v>4153957.76309742</c:v>
                </c:pt>
                <c:pt idx="15">
                  <c:v>4054941.40080308</c:v>
                </c:pt>
                <c:pt idx="16">
                  <c:v>4059095.88020039</c:v>
                </c:pt>
                <c:pt idx="17">
                  <c:v>3948961.14830045</c:v>
                </c:pt>
                <c:pt idx="18">
                  <c:v>3841906.73350982</c:v>
                </c:pt>
                <c:pt idx="19">
                  <c:v>3798130.62029042</c:v>
                </c:pt>
                <c:pt idx="20">
                  <c:v>3797715.97061249</c:v>
                </c:pt>
                <c:pt idx="21">
                  <c:v>3665788.05987725</c:v>
                </c:pt>
                <c:pt idx="22">
                  <c:v>3527056.00252829</c:v>
                </c:pt>
                <c:pt idx="23">
                  <c:v>3473073.48767084</c:v>
                </c:pt>
                <c:pt idx="24">
                  <c:v>3471372.60916744</c:v>
                </c:pt>
                <c:pt idx="25">
                  <c:v>3320945.45038752</c:v>
                </c:pt>
                <c:pt idx="26">
                  <c:v>3175940.74792004</c:v>
                </c:pt>
                <c:pt idx="27">
                  <c:v>3026562.36619004</c:v>
                </c:pt>
                <c:pt idx="28">
                  <c:v>2986353.62084528</c:v>
                </c:pt>
                <c:pt idx="29">
                  <c:v>2992557.32750318</c:v>
                </c:pt>
                <c:pt idx="30">
                  <c:v>2929741.90148802</c:v>
                </c:pt>
                <c:pt idx="31">
                  <c:v>2868198.94957865</c:v>
                </c:pt>
                <c:pt idx="32">
                  <c:v>2806495.98558547</c:v>
                </c:pt>
                <c:pt idx="33">
                  <c:v>2778975.97091364</c:v>
                </c:pt>
                <c:pt idx="34">
                  <c:v>2782480.67428684</c:v>
                </c:pt>
                <c:pt idx="35">
                  <c:v>2713156.12803623</c:v>
                </c:pt>
                <c:pt idx="36">
                  <c:v>2652918.46742974</c:v>
                </c:pt>
                <c:pt idx="37">
                  <c:v>2623629.43024892</c:v>
                </c:pt>
                <c:pt idx="38">
                  <c:v>2619308.84827691</c:v>
                </c:pt>
                <c:pt idx="39">
                  <c:v>2544198.27772011</c:v>
                </c:pt>
                <c:pt idx="40">
                  <c:v>2472613.56463529</c:v>
                </c:pt>
                <c:pt idx="41">
                  <c:v>2449005.45208966</c:v>
                </c:pt>
                <c:pt idx="42">
                  <c:v>2455197.9167191</c:v>
                </c:pt>
                <c:pt idx="43">
                  <c:v>2432269.11017665</c:v>
                </c:pt>
                <c:pt idx="44">
                  <c:v>2430629.25822517</c:v>
                </c:pt>
                <c:pt idx="45">
                  <c:v>2386586.1815241</c:v>
                </c:pt>
                <c:pt idx="46">
                  <c:v>2350595.96714186</c:v>
                </c:pt>
                <c:pt idx="47">
                  <c:v>2329593.86030688</c:v>
                </c:pt>
                <c:pt idx="48">
                  <c:v>2329213.83279228</c:v>
                </c:pt>
                <c:pt idx="49">
                  <c:v>2288884.72522911</c:v>
                </c:pt>
                <c:pt idx="50">
                  <c:v>2246009.44931768</c:v>
                </c:pt>
                <c:pt idx="51">
                  <c:v>2221457.17382522</c:v>
                </c:pt>
                <c:pt idx="52">
                  <c:v>2184998.5648769</c:v>
                </c:pt>
                <c:pt idx="53">
                  <c:v>2147882.48718811</c:v>
                </c:pt>
                <c:pt idx="54">
                  <c:v>2128729.32729</c:v>
                </c:pt>
                <c:pt idx="55">
                  <c:v>2116660.28821063</c:v>
                </c:pt>
                <c:pt idx="56">
                  <c:v>2118478.47691911</c:v>
                </c:pt>
                <c:pt idx="57">
                  <c:v>2103075.83625499</c:v>
                </c:pt>
                <c:pt idx="58">
                  <c:v>2102884.61326962</c:v>
                </c:pt>
                <c:pt idx="59">
                  <c:v>2069419.63034167</c:v>
                </c:pt>
                <c:pt idx="60">
                  <c:v>2052566.66099388</c:v>
                </c:pt>
                <c:pt idx="61">
                  <c:v>2039849.27958765</c:v>
                </c:pt>
                <c:pt idx="62">
                  <c:v>2025908.19132579</c:v>
                </c:pt>
                <c:pt idx="63">
                  <c:v>2000253.49341325</c:v>
                </c:pt>
                <c:pt idx="64">
                  <c:v>1978396.97559297</c:v>
                </c:pt>
                <c:pt idx="65">
                  <c:v>1957677.39021538</c:v>
                </c:pt>
                <c:pt idx="66">
                  <c:v>1932036.79282159</c:v>
                </c:pt>
                <c:pt idx="67">
                  <c:v>1918404.68605905</c:v>
                </c:pt>
                <c:pt idx="68">
                  <c:v>1906719.29584341</c:v>
                </c:pt>
                <c:pt idx="69">
                  <c:v>1897036.49753715</c:v>
                </c:pt>
                <c:pt idx="70">
                  <c:v>1892897.26276316</c:v>
                </c:pt>
                <c:pt idx="71">
                  <c:v>1892359.94912235</c:v>
                </c:pt>
                <c:pt idx="72">
                  <c:v>1872288.16164239</c:v>
                </c:pt>
                <c:pt idx="73">
                  <c:v>1860041.74382721</c:v>
                </c:pt>
                <c:pt idx="74">
                  <c:v>1849204.66888955</c:v>
                </c:pt>
                <c:pt idx="75">
                  <c:v>1839470.23088715</c:v>
                </c:pt>
                <c:pt idx="76">
                  <c:v>1824262.50645454</c:v>
                </c:pt>
                <c:pt idx="77">
                  <c:v>1807795.40115988</c:v>
                </c:pt>
                <c:pt idx="78">
                  <c:v>1794453.41807025</c:v>
                </c:pt>
                <c:pt idx="79">
                  <c:v>1779615.43196778</c:v>
                </c:pt>
                <c:pt idx="80">
                  <c:v>1769465.6381512</c:v>
                </c:pt>
                <c:pt idx="81">
                  <c:v>1759349.61199482</c:v>
                </c:pt>
                <c:pt idx="82">
                  <c:v>1752258.06788834</c:v>
                </c:pt>
                <c:pt idx="83">
                  <c:v>1741797.99474942</c:v>
                </c:pt>
                <c:pt idx="84">
                  <c:v>1730509.36338766</c:v>
                </c:pt>
                <c:pt idx="85">
                  <c:v>1720229.45576977</c:v>
                </c:pt>
                <c:pt idx="86">
                  <c:v>1712270.64715838</c:v>
                </c:pt>
                <c:pt idx="87">
                  <c:v>1705979.63067854</c:v>
                </c:pt>
                <c:pt idx="88">
                  <c:v>1699541.58553479</c:v>
                </c:pt>
                <c:pt idx="89">
                  <c:v>1688845.28175534</c:v>
                </c:pt>
                <c:pt idx="90">
                  <c:v>1680557.66063324</c:v>
                </c:pt>
                <c:pt idx="91">
                  <c:v>1673102.19138987</c:v>
                </c:pt>
                <c:pt idx="92">
                  <c:v>1661517.94907069</c:v>
                </c:pt>
                <c:pt idx="93">
                  <c:v>1654623.29622509</c:v>
                </c:pt>
                <c:pt idx="94">
                  <c:v>1648210.05533139</c:v>
                </c:pt>
                <c:pt idx="95">
                  <c:v>1643177.35427154</c:v>
                </c:pt>
                <c:pt idx="96">
                  <c:v>1636088.08529098</c:v>
                </c:pt>
                <c:pt idx="97">
                  <c:v>1628945.74364287</c:v>
                </c:pt>
                <c:pt idx="98">
                  <c:v>1620600.56828157</c:v>
                </c:pt>
                <c:pt idx="99">
                  <c:v>1613992.4358092</c:v>
                </c:pt>
                <c:pt idx="100">
                  <c:v>1608576.13607116</c:v>
                </c:pt>
                <c:pt idx="101">
                  <c:v>1604184.16352466</c:v>
                </c:pt>
                <c:pt idx="102">
                  <c:v>1597578.2030572</c:v>
                </c:pt>
                <c:pt idx="103">
                  <c:v>1590009.57208219</c:v>
                </c:pt>
                <c:pt idx="104">
                  <c:v>1584203.43706406</c:v>
                </c:pt>
                <c:pt idx="105">
                  <c:v>1577777.25868261</c:v>
                </c:pt>
                <c:pt idx="106">
                  <c:v>1572481.64304677</c:v>
                </c:pt>
                <c:pt idx="107">
                  <c:v>1567162.18692627</c:v>
                </c:pt>
                <c:pt idx="108">
                  <c:v>1563397.35599254</c:v>
                </c:pt>
                <c:pt idx="109">
                  <c:v>1558001.64311841</c:v>
                </c:pt>
                <c:pt idx="110">
                  <c:v>1551844.88201941</c:v>
                </c:pt>
                <c:pt idx="111">
                  <c:v>1545950.86362597</c:v>
                </c:pt>
                <c:pt idx="112">
                  <c:v>1541505.65526633</c:v>
                </c:pt>
                <c:pt idx="113">
                  <c:v>1538114.24485249</c:v>
                </c:pt>
                <c:pt idx="114">
                  <c:v>1534664.9019691</c:v>
                </c:pt>
                <c:pt idx="115">
                  <c:v>1529166.3712757</c:v>
                </c:pt>
                <c:pt idx="116">
                  <c:v>1525869.17157865</c:v>
                </c:pt>
                <c:pt idx="117">
                  <c:v>1523070.76266875</c:v>
                </c:pt>
                <c:pt idx="118">
                  <c:v>1516516.09279824</c:v>
                </c:pt>
                <c:pt idx="119">
                  <c:v>1512828.17039981</c:v>
                </c:pt>
                <c:pt idx="120">
                  <c:v>1509515.0168669</c:v>
                </c:pt>
                <c:pt idx="121">
                  <c:v>1506994.74178795</c:v>
                </c:pt>
                <c:pt idx="122">
                  <c:v>1503456.04687535</c:v>
                </c:pt>
                <c:pt idx="123">
                  <c:v>1499871.94998395</c:v>
                </c:pt>
                <c:pt idx="124">
                  <c:v>1495378.88260923</c:v>
                </c:pt>
                <c:pt idx="125">
                  <c:v>1491574.6473048</c:v>
                </c:pt>
                <c:pt idx="126">
                  <c:v>1488583.87114329</c:v>
                </c:pt>
                <c:pt idx="127">
                  <c:v>1486661.78907771</c:v>
                </c:pt>
                <c:pt idx="128">
                  <c:v>1483639.90189008</c:v>
                </c:pt>
                <c:pt idx="129">
                  <c:v>1478876.3933032</c:v>
                </c:pt>
                <c:pt idx="130">
                  <c:v>1475443.74544415</c:v>
                </c:pt>
                <c:pt idx="131">
                  <c:v>1473149.7117208</c:v>
                </c:pt>
                <c:pt idx="132">
                  <c:v>1470611.32281478</c:v>
                </c:pt>
                <c:pt idx="133">
                  <c:v>1467998.01355621</c:v>
                </c:pt>
                <c:pt idx="134">
                  <c:v>1466254.9586779</c:v>
                </c:pt>
                <c:pt idx="135">
                  <c:v>1466292.06174482</c:v>
                </c:pt>
                <c:pt idx="136">
                  <c:v>1462836.48982325</c:v>
                </c:pt>
                <c:pt idx="137">
                  <c:v>1459784.27115551</c:v>
                </c:pt>
                <c:pt idx="138">
                  <c:v>1457721.93475285</c:v>
                </c:pt>
                <c:pt idx="139">
                  <c:v>1456225.9154169</c:v>
                </c:pt>
                <c:pt idx="140">
                  <c:v>1454187.38714744</c:v>
                </c:pt>
                <c:pt idx="141">
                  <c:v>1452957.74629737</c:v>
                </c:pt>
                <c:pt idx="142">
                  <c:v>1452477.86110047</c:v>
                </c:pt>
                <c:pt idx="143">
                  <c:v>1453372.02094679</c:v>
                </c:pt>
                <c:pt idx="144">
                  <c:v>1452834.49360204</c:v>
                </c:pt>
                <c:pt idx="145">
                  <c:v>1450219.4271155</c:v>
                </c:pt>
                <c:pt idx="146">
                  <c:v>1449506.61870146</c:v>
                </c:pt>
                <c:pt idx="147">
                  <c:v>1449258.88315487</c:v>
                </c:pt>
                <c:pt idx="148">
                  <c:v>1449457.54563407</c:v>
                </c:pt>
                <c:pt idx="149">
                  <c:v>1448693.57063094</c:v>
                </c:pt>
                <c:pt idx="150">
                  <c:v>1448296.01650576</c:v>
                </c:pt>
                <c:pt idx="151">
                  <c:v>1447635.22257536</c:v>
                </c:pt>
                <c:pt idx="152">
                  <c:v>1447109.50609834</c:v>
                </c:pt>
                <c:pt idx="153">
                  <c:v>1447884.14458524</c:v>
                </c:pt>
                <c:pt idx="154">
                  <c:v>1444379.43549696</c:v>
                </c:pt>
                <c:pt idx="155">
                  <c:v>1448765.85545453</c:v>
                </c:pt>
                <c:pt idx="156">
                  <c:v>1446112.9144245</c:v>
                </c:pt>
                <c:pt idx="157">
                  <c:v>1448347.14768309</c:v>
                </c:pt>
                <c:pt idx="158">
                  <c:v>1446314.81409978</c:v>
                </c:pt>
                <c:pt idx="159">
                  <c:v>1445734.53683739</c:v>
                </c:pt>
                <c:pt idx="160">
                  <c:v>1444893.03806667</c:v>
                </c:pt>
                <c:pt idx="161">
                  <c:v>1445606.52664055</c:v>
                </c:pt>
                <c:pt idx="162">
                  <c:v>1444911.24038598</c:v>
                </c:pt>
                <c:pt idx="163">
                  <c:v>1445499.94111486</c:v>
                </c:pt>
                <c:pt idx="164">
                  <c:v>1444981.98119591</c:v>
                </c:pt>
                <c:pt idx="165">
                  <c:v>1444701.23584635</c:v>
                </c:pt>
                <c:pt idx="166">
                  <c:v>1445682.74366777</c:v>
                </c:pt>
                <c:pt idx="167">
                  <c:v>1444843.99078334</c:v>
                </c:pt>
                <c:pt idx="168">
                  <c:v>1442063.34025442</c:v>
                </c:pt>
                <c:pt idx="169">
                  <c:v>1445259.20357664</c:v>
                </c:pt>
                <c:pt idx="170">
                  <c:v>1443730.24210966</c:v>
                </c:pt>
                <c:pt idx="171">
                  <c:v>1443654.41116877</c:v>
                </c:pt>
                <c:pt idx="172">
                  <c:v>1443793.11805746</c:v>
                </c:pt>
                <c:pt idx="173">
                  <c:v>1444322.34760401</c:v>
                </c:pt>
                <c:pt idx="174">
                  <c:v>1443635.45442733</c:v>
                </c:pt>
                <c:pt idx="175">
                  <c:v>1443318.89214526</c:v>
                </c:pt>
                <c:pt idx="176">
                  <c:v>1443850.63693792</c:v>
                </c:pt>
                <c:pt idx="177">
                  <c:v>1442190.95199154</c:v>
                </c:pt>
                <c:pt idx="178">
                  <c:v>1443925.46252233</c:v>
                </c:pt>
                <c:pt idx="179">
                  <c:v>1444229.05087109</c:v>
                </c:pt>
                <c:pt idx="180">
                  <c:v>1444018.55969132</c:v>
                </c:pt>
                <c:pt idx="181">
                  <c:v>1444516.9423835</c:v>
                </c:pt>
                <c:pt idx="182">
                  <c:v>1444618.13267481</c:v>
                </c:pt>
                <c:pt idx="183">
                  <c:v>1443968.55997139</c:v>
                </c:pt>
                <c:pt idx="184">
                  <c:v>1444264.30070178</c:v>
                </c:pt>
                <c:pt idx="185">
                  <c:v>1444043.41949161</c:v>
                </c:pt>
                <c:pt idx="186">
                  <c:v>1444883.74463111</c:v>
                </c:pt>
                <c:pt idx="187">
                  <c:v>1443987.5832896</c:v>
                </c:pt>
                <c:pt idx="188">
                  <c:v>1443242.67035515</c:v>
                </c:pt>
                <c:pt idx="189">
                  <c:v>1442942.31335705</c:v>
                </c:pt>
                <c:pt idx="190">
                  <c:v>1443229.76435335</c:v>
                </c:pt>
                <c:pt idx="191">
                  <c:v>1442861.56538715</c:v>
                </c:pt>
                <c:pt idx="192">
                  <c:v>1443331.86182424</c:v>
                </c:pt>
                <c:pt idx="193">
                  <c:v>1443030.66257127</c:v>
                </c:pt>
                <c:pt idx="194">
                  <c:v>1442592.88062439</c:v>
                </c:pt>
                <c:pt idx="195">
                  <c:v>1442860.68322023</c:v>
                </c:pt>
                <c:pt idx="196">
                  <c:v>1443183.95031748</c:v>
                </c:pt>
                <c:pt idx="197">
                  <c:v>1443061.54751148</c:v>
                </c:pt>
                <c:pt idx="198">
                  <c:v>1443035.21965213</c:v>
                </c:pt>
                <c:pt idx="199">
                  <c:v>1443104.06927671</c:v>
                </c:pt>
                <c:pt idx="200">
                  <c:v>1442815.13630328</c:v>
                </c:pt>
                <c:pt idx="201">
                  <c:v>1442947.71872747</c:v>
                </c:pt>
                <c:pt idx="202">
                  <c:v>1442846.40161851</c:v>
                </c:pt>
                <c:pt idx="203">
                  <c:v>1443496.70286036</c:v>
                </c:pt>
                <c:pt idx="204">
                  <c:v>1443416.39556205</c:v>
                </c:pt>
                <c:pt idx="205">
                  <c:v>1443489.57889131</c:v>
                </c:pt>
                <c:pt idx="206">
                  <c:v>1443486.06615984</c:v>
                </c:pt>
                <c:pt idx="207">
                  <c:v>1443509.58068909</c:v>
                </c:pt>
                <c:pt idx="208">
                  <c:v>1443856.11070723</c:v>
                </c:pt>
                <c:pt idx="209">
                  <c:v>1444078.98900163</c:v>
                </c:pt>
                <c:pt idx="210">
                  <c:v>1443938.18393215</c:v>
                </c:pt>
                <c:pt idx="211">
                  <c:v>1443819.24749325</c:v>
                </c:pt>
                <c:pt idx="212">
                  <c:v>1443831.53138694</c:v>
                </c:pt>
                <c:pt idx="213">
                  <c:v>1444014.500039</c:v>
                </c:pt>
                <c:pt idx="214">
                  <c:v>1444021.64209603</c:v>
                </c:pt>
                <c:pt idx="215">
                  <c:v>1443975.98922933</c:v>
                </c:pt>
                <c:pt idx="216">
                  <c:v>1444055.35155981</c:v>
                </c:pt>
                <c:pt idx="217">
                  <c:v>1443655.24284044</c:v>
                </c:pt>
                <c:pt idx="218">
                  <c:v>1443752.70459253</c:v>
                </c:pt>
                <c:pt idx="219">
                  <c:v>1443852.32642685</c:v>
                </c:pt>
                <c:pt idx="220">
                  <c:v>1443893.30433435</c:v>
                </c:pt>
                <c:pt idx="221">
                  <c:v>1443723.68640082</c:v>
                </c:pt>
                <c:pt idx="222">
                  <c:v>1443688.35023067</c:v>
                </c:pt>
                <c:pt idx="223">
                  <c:v>1443741.48760262</c:v>
                </c:pt>
                <c:pt idx="224">
                  <c:v>1443705.99856012</c:v>
                </c:pt>
                <c:pt idx="225">
                  <c:v>1443540.55174732</c:v>
                </c:pt>
                <c:pt idx="226">
                  <c:v>1443768.33465924</c:v>
                </c:pt>
                <c:pt idx="227">
                  <c:v>1443489.94757581</c:v>
                </c:pt>
                <c:pt idx="228">
                  <c:v>1443570.64231218</c:v>
                </c:pt>
                <c:pt idx="229">
                  <c:v>1443514.63828183</c:v>
                </c:pt>
                <c:pt idx="230">
                  <c:v>1443811.78620198</c:v>
                </c:pt>
                <c:pt idx="231">
                  <c:v>1443624.80477297</c:v>
                </c:pt>
                <c:pt idx="232">
                  <c:v>1443677.11467775</c:v>
                </c:pt>
                <c:pt idx="233">
                  <c:v>1443733.03533018</c:v>
                </c:pt>
                <c:pt idx="234">
                  <c:v>1443202.05343162</c:v>
                </c:pt>
                <c:pt idx="235">
                  <c:v>1443792.86534708</c:v>
                </c:pt>
                <c:pt idx="236">
                  <c:v>1443602.44753918</c:v>
                </c:pt>
                <c:pt idx="237">
                  <c:v>1443579.77074472</c:v>
                </c:pt>
                <c:pt idx="238">
                  <c:v>1443491.38284909</c:v>
                </c:pt>
                <c:pt idx="239">
                  <c:v>1443534.79483636</c:v>
                </c:pt>
                <c:pt idx="240">
                  <c:v>1443644.55015135</c:v>
                </c:pt>
                <c:pt idx="241">
                  <c:v>1443496.89383174</c:v>
                </c:pt>
                <c:pt idx="242">
                  <c:v>1443445.34177402</c:v>
                </c:pt>
                <c:pt idx="243">
                  <c:v>1443651.44422864</c:v>
                </c:pt>
                <c:pt idx="244">
                  <c:v>1443598.74427934</c:v>
                </c:pt>
                <c:pt idx="245">
                  <c:v>1443628.63460352</c:v>
                </c:pt>
                <c:pt idx="246">
                  <c:v>1443823.69506353</c:v>
                </c:pt>
                <c:pt idx="247">
                  <c:v>1443579.54536592</c:v>
                </c:pt>
                <c:pt idx="248">
                  <c:v>1443538.32873082</c:v>
                </c:pt>
                <c:pt idx="249">
                  <c:v>1443667.26697782</c:v>
                </c:pt>
                <c:pt idx="250">
                  <c:v>1443517.1512238</c:v>
                </c:pt>
                <c:pt idx="251">
                  <c:v>1443612.02289557</c:v>
                </c:pt>
                <c:pt idx="252">
                  <c:v>1443517.35892941</c:v>
                </c:pt>
                <c:pt idx="253">
                  <c:v>1443536.01326995</c:v>
                </c:pt>
                <c:pt idx="254">
                  <c:v>1443516.0578735</c:v>
                </c:pt>
                <c:pt idx="255">
                  <c:v>1443422.5276491</c:v>
                </c:pt>
                <c:pt idx="256">
                  <c:v>1443398.28315628</c:v>
                </c:pt>
                <c:pt idx="257">
                  <c:v>1443428.77208182</c:v>
                </c:pt>
                <c:pt idx="258">
                  <c:v>1443338.97280889</c:v>
                </c:pt>
                <c:pt idx="259">
                  <c:v>1443465.26600527</c:v>
                </c:pt>
                <c:pt idx="260">
                  <c:v>1443448.39090702</c:v>
                </c:pt>
                <c:pt idx="261">
                  <c:v>1443402.42530408</c:v>
                </c:pt>
                <c:pt idx="262">
                  <c:v>1443445.62810709</c:v>
                </c:pt>
                <c:pt idx="263">
                  <c:v>1443373.85150366</c:v>
                </c:pt>
                <c:pt idx="264">
                  <c:v>1443435.88009891</c:v>
                </c:pt>
                <c:pt idx="265">
                  <c:v>1443612.19466103</c:v>
                </c:pt>
                <c:pt idx="266">
                  <c:v>1443400.65604459</c:v>
                </c:pt>
                <c:pt idx="267">
                  <c:v>1443288.86845649</c:v>
                </c:pt>
                <c:pt idx="268">
                  <c:v>1443350.47501825</c:v>
                </c:pt>
                <c:pt idx="269">
                  <c:v>1443536.27235601</c:v>
                </c:pt>
                <c:pt idx="270">
                  <c:v>1443380.46513764</c:v>
                </c:pt>
                <c:pt idx="271">
                  <c:v>1443371.33652468</c:v>
                </c:pt>
                <c:pt idx="272">
                  <c:v>1443439.5976787</c:v>
                </c:pt>
                <c:pt idx="273">
                  <c:v>1443388.19293807</c:v>
                </c:pt>
                <c:pt idx="274">
                  <c:v>1443347.60007416</c:v>
                </c:pt>
                <c:pt idx="275">
                  <c:v>1443302.73359734</c:v>
                </c:pt>
                <c:pt idx="276">
                  <c:v>1443384.34436169</c:v>
                </c:pt>
                <c:pt idx="277">
                  <c:v>1443373.32634314</c:v>
                </c:pt>
                <c:pt idx="278">
                  <c:v>1443482.38490755</c:v>
                </c:pt>
                <c:pt idx="279">
                  <c:v>1443356.37981586</c:v>
                </c:pt>
                <c:pt idx="280">
                  <c:v>1443367.86759609</c:v>
                </c:pt>
                <c:pt idx="281">
                  <c:v>1443394.70307965</c:v>
                </c:pt>
                <c:pt idx="282">
                  <c:v>1443419.54939818</c:v>
                </c:pt>
                <c:pt idx="283">
                  <c:v>1443375.52568979</c:v>
                </c:pt>
                <c:pt idx="284">
                  <c:v>1443422.33842203</c:v>
                </c:pt>
                <c:pt idx="285">
                  <c:v>1443439.95390609</c:v>
                </c:pt>
                <c:pt idx="286">
                  <c:v>1443431.57978772</c:v>
                </c:pt>
                <c:pt idx="287">
                  <c:v>1443390.4462509</c:v>
                </c:pt>
                <c:pt idx="288">
                  <c:v>1443427.28763222</c:v>
                </c:pt>
                <c:pt idx="289">
                  <c:v>1443414.01118085</c:v>
                </c:pt>
                <c:pt idx="290">
                  <c:v>1443426.68745063</c:v>
                </c:pt>
                <c:pt idx="291">
                  <c:v>1443471.24845219</c:v>
                </c:pt>
                <c:pt idx="292">
                  <c:v>1443478.77816675</c:v>
                </c:pt>
                <c:pt idx="293">
                  <c:v>1443484.93880593</c:v>
                </c:pt>
                <c:pt idx="294">
                  <c:v>1443479.63924953</c:v>
                </c:pt>
                <c:pt idx="295">
                  <c:v>1443486.26734928</c:v>
                </c:pt>
                <c:pt idx="296">
                  <c:v>1443467.10239148</c:v>
                </c:pt>
                <c:pt idx="297">
                  <c:v>1443490.40686322</c:v>
                </c:pt>
                <c:pt idx="298">
                  <c:v>1443484.64399871</c:v>
                </c:pt>
                <c:pt idx="299">
                  <c:v>1443484.15259177</c:v>
                </c:pt>
                <c:pt idx="300">
                  <c:v>1443470.24946048</c:v>
                </c:pt>
                <c:pt idx="301">
                  <c:v>1443482.26562011</c:v>
                </c:pt>
                <c:pt idx="302">
                  <c:v>1443494.53624228</c:v>
                </c:pt>
                <c:pt idx="303">
                  <c:v>1443477.88787441</c:v>
                </c:pt>
                <c:pt idx="304">
                  <c:v>1443490.06456541</c:v>
                </c:pt>
                <c:pt idx="305">
                  <c:v>1443462.43016061</c:v>
                </c:pt>
                <c:pt idx="306">
                  <c:v>1443465.24316369</c:v>
                </c:pt>
                <c:pt idx="307">
                  <c:v>1443470.09092606</c:v>
                </c:pt>
                <c:pt idx="308">
                  <c:v>1443471.07112777</c:v>
                </c:pt>
                <c:pt idx="309">
                  <c:v>1443475.85603485</c:v>
                </c:pt>
                <c:pt idx="310">
                  <c:v>1443477.91074149</c:v>
                </c:pt>
                <c:pt idx="311">
                  <c:v>1443467.56190965</c:v>
                </c:pt>
                <c:pt idx="312">
                  <c:v>1443466.62091749</c:v>
                </c:pt>
                <c:pt idx="313">
                  <c:v>1443457.47275163</c:v>
                </c:pt>
                <c:pt idx="314">
                  <c:v>1443460.79184865</c:v>
                </c:pt>
                <c:pt idx="315">
                  <c:v>1443459.33247149</c:v>
                </c:pt>
                <c:pt idx="316">
                  <c:v>1443463.77325291</c:v>
                </c:pt>
                <c:pt idx="317">
                  <c:v>1443453.27818882</c:v>
                </c:pt>
                <c:pt idx="318">
                  <c:v>1443474.12879871</c:v>
                </c:pt>
                <c:pt idx="319">
                  <c:v>1443497.17962787</c:v>
                </c:pt>
                <c:pt idx="320">
                  <c:v>1443465.29897598</c:v>
                </c:pt>
                <c:pt idx="321">
                  <c:v>1443469.48432228</c:v>
                </c:pt>
                <c:pt idx="322">
                  <c:v>1443465.89278587</c:v>
                </c:pt>
                <c:pt idx="323">
                  <c:v>1443467.16193455</c:v>
                </c:pt>
                <c:pt idx="324">
                  <c:v>1443470.80054848</c:v>
                </c:pt>
                <c:pt idx="325">
                  <c:v>1443472.67234067</c:v>
                </c:pt>
                <c:pt idx="326">
                  <c:v>1443469.68739687</c:v>
                </c:pt>
                <c:pt idx="327">
                  <c:v>1443471.16033014</c:v>
                </c:pt>
                <c:pt idx="328">
                  <c:v>1443462.38909176</c:v>
                </c:pt>
                <c:pt idx="329">
                  <c:v>1443464.10832367</c:v>
                </c:pt>
                <c:pt idx="330">
                  <c:v>1443451.69600917</c:v>
                </c:pt>
                <c:pt idx="331">
                  <c:v>1443463.09633152</c:v>
                </c:pt>
                <c:pt idx="332">
                  <c:v>1443457.52017436</c:v>
                </c:pt>
                <c:pt idx="333">
                  <c:v>1443463.65624928</c:v>
                </c:pt>
                <c:pt idx="334">
                  <c:v>1443474.65648485</c:v>
                </c:pt>
                <c:pt idx="335">
                  <c:v>1443463.31465762</c:v>
                </c:pt>
                <c:pt idx="336">
                  <c:v>1443461.84991681</c:v>
                </c:pt>
                <c:pt idx="337">
                  <c:v>1443458.50465744</c:v>
                </c:pt>
                <c:pt idx="338">
                  <c:v>1443463.43862794</c:v>
                </c:pt>
                <c:pt idx="339">
                  <c:v>1443461.9319032</c:v>
                </c:pt>
                <c:pt idx="340">
                  <c:v>1443461.1258354</c:v>
                </c:pt>
                <c:pt idx="341">
                  <c:v>1443458.51992839</c:v>
                </c:pt>
                <c:pt idx="342">
                  <c:v>1443457.36731752</c:v>
                </c:pt>
                <c:pt idx="343">
                  <c:v>1443456.99569542</c:v>
                </c:pt>
                <c:pt idx="344">
                  <c:v>1443460.65236713</c:v>
                </c:pt>
                <c:pt idx="345">
                  <c:v>1443459.8127069</c:v>
                </c:pt>
                <c:pt idx="346">
                  <c:v>1443459.56045175</c:v>
                </c:pt>
                <c:pt idx="347">
                  <c:v>1443461.40541525</c:v>
                </c:pt>
                <c:pt idx="348">
                  <c:v>1443461.1816388</c:v>
                </c:pt>
                <c:pt idx="349">
                  <c:v>1443462.81536528</c:v>
                </c:pt>
                <c:pt idx="350">
                  <c:v>1443465.35338096</c:v>
                </c:pt>
                <c:pt idx="351">
                  <c:v>1443465.6619471</c:v>
                </c:pt>
                <c:pt idx="352">
                  <c:v>1443465.99688672</c:v>
                </c:pt>
                <c:pt idx="353">
                  <c:v>1443465.73122744</c:v>
                </c:pt>
                <c:pt idx="354">
                  <c:v>1443469.09700956</c:v>
                </c:pt>
                <c:pt idx="355">
                  <c:v>1443469.76728895</c:v>
                </c:pt>
                <c:pt idx="356">
                  <c:v>1443470.90390158</c:v>
                </c:pt>
                <c:pt idx="357">
                  <c:v>1443470.32258665</c:v>
                </c:pt>
                <c:pt idx="358">
                  <c:v>1443469.95266735</c:v>
                </c:pt>
                <c:pt idx="359">
                  <c:v>1443470.85247807</c:v>
                </c:pt>
                <c:pt idx="360">
                  <c:v>1443469.39355803</c:v>
                </c:pt>
                <c:pt idx="361">
                  <c:v>1443470.06104937</c:v>
                </c:pt>
                <c:pt idx="362">
                  <c:v>1443471.1078231</c:v>
                </c:pt>
                <c:pt idx="363">
                  <c:v>1443468.69282921</c:v>
                </c:pt>
                <c:pt idx="364">
                  <c:v>1443468.29935643</c:v>
                </c:pt>
                <c:pt idx="365">
                  <c:v>1443469.58142368</c:v>
                </c:pt>
                <c:pt idx="366">
                  <c:v>1443469.0457936</c:v>
                </c:pt>
                <c:pt idx="367">
                  <c:v>1443469.48076252</c:v>
                </c:pt>
                <c:pt idx="368">
                  <c:v>1443467.66593786</c:v>
                </c:pt>
                <c:pt idx="369">
                  <c:v>1443466.10297377</c:v>
                </c:pt>
                <c:pt idx="370">
                  <c:v>1443468.06010056</c:v>
                </c:pt>
                <c:pt idx="371">
                  <c:v>1443466.83048725</c:v>
                </c:pt>
                <c:pt idx="372">
                  <c:v>1443469.12143839</c:v>
                </c:pt>
                <c:pt idx="373">
                  <c:v>1443468.41883833</c:v>
                </c:pt>
                <c:pt idx="374">
                  <c:v>1443469.16405808</c:v>
                </c:pt>
                <c:pt idx="375">
                  <c:v>1443468.88085617</c:v>
                </c:pt>
                <c:pt idx="376">
                  <c:v>1443469.0960266</c:v>
                </c:pt>
                <c:pt idx="377">
                  <c:v>1443468.53701658</c:v>
                </c:pt>
                <c:pt idx="378">
                  <c:v>1443468.69415219</c:v>
                </c:pt>
                <c:pt idx="379">
                  <c:v>1443469.74347714</c:v>
                </c:pt>
                <c:pt idx="380">
                  <c:v>1443468.65092771</c:v>
                </c:pt>
                <c:pt idx="381">
                  <c:v>1443469.24033677</c:v>
                </c:pt>
                <c:pt idx="382">
                  <c:v>1443468.93265357</c:v>
                </c:pt>
                <c:pt idx="383">
                  <c:v>1443468.41360516</c:v>
                </c:pt>
                <c:pt idx="384">
                  <c:v>1443468.86938762</c:v>
                </c:pt>
                <c:pt idx="385">
                  <c:v>1443469.08857561</c:v>
                </c:pt>
                <c:pt idx="386">
                  <c:v>1443469.33527171</c:v>
                </c:pt>
                <c:pt idx="387">
                  <c:v>1443468.79236737</c:v>
                </c:pt>
                <c:pt idx="388">
                  <c:v>1443468.9318978</c:v>
                </c:pt>
                <c:pt idx="389">
                  <c:v>1443468.41274257</c:v>
                </c:pt>
                <c:pt idx="390">
                  <c:v>1443468.77294816</c:v>
                </c:pt>
                <c:pt idx="391">
                  <c:v>1443469.13418157</c:v>
                </c:pt>
                <c:pt idx="392">
                  <c:v>1443469.19245234</c:v>
                </c:pt>
                <c:pt idx="393">
                  <c:v>1443469.2265835</c:v>
                </c:pt>
                <c:pt idx="394">
                  <c:v>1443469.29880014</c:v>
                </c:pt>
                <c:pt idx="395">
                  <c:v>1443468.72279672</c:v>
                </c:pt>
                <c:pt idx="396">
                  <c:v>1443468.5777329</c:v>
                </c:pt>
                <c:pt idx="397">
                  <c:v>1443468.76439499</c:v>
                </c:pt>
                <c:pt idx="398">
                  <c:v>1443468.4331122</c:v>
                </c:pt>
                <c:pt idx="399">
                  <c:v>1443468.71041235</c:v>
                </c:pt>
                <c:pt idx="400">
                  <c:v>1443468.73085201</c:v>
                </c:pt>
                <c:pt idx="401">
                  <c:v>1443469.1199913</c:v>
                </c:pt>
                <c:pt idx="402">
                  <c:v>1443468.57328999</c:v>
                </c:pt>
                <c:pt idx="403">
                  <c:v>1443468.73158998</c:v>
                </c:pt>
                <c:pt idx="404">
                  <c:v>1443468.84084071</c:v>
                </c:pt>
                <c:pt idx="405">
                  <c:v>1443468.68757509</c:v>
                </c:pt>
                <c:pt idx="406">
                  <c:v>1443468.57402274</c:v>
                </c:pt>
                <c:pt idx="407">
                  <c:v>1443468.59081423</c:v>
                </c:pt>
                <c:pt idx="408">
                  <c:v>1443468.61507557</c:v>
                </c:pt>
                <c:pt idx="409">
                  <c:v>1443468.5237724</c:v>
                </c:pt>
                <c:pt idx="410">
                  <c:v>1443468.7609555</c:v>
                </c:pt>
                <c:pt idx="411">
                  <c:v>1443468.97624627</c:v>
                </c:pt>
                <c:pt idx="412">
                  <c:v>1443469.13160097</c:v>
                </c:pt>
                <c:pt idx="413">
                  <c:v>1443469.07457401</c:v>
                </c:pt>
                <c:pt idx="414">
                  <c:v>1443468.92215457</c:v>
                </c:pt>
                <c:pt idx="415">
                  <c:v>1443469.05099911</c:v>
                </c:pt>
                <c:pt idx="416">
                  <c:v>1443468.99767676</c:v>
                </c:pt>
                <c:pt idx="417">
                  <c:v>1443468.81310893</c:v>
                </c:pt>
                <c:pt idx="418">
                  <c:v>1443468.86372917</c:v>
                </c:pt>
                <c:pt idx="419">
                  <c:v>1443468.88858233</c:v>
                </c:pt>
                <c:pt idx="420">
                  <c:v>1443469.04766666</c:v>
                </c:pt>
                <c:pt idx="421">
                  <c:v>1443468.89609882</c:v>
                </c:pt>
                <c:pt idx="422">
                  <c:v>1443468.75532231</c:v>
                </c:pt>
                <c:pt idx="423">
                  <c:v>1443468.8782357</c:v>
                </c:pt>
                <c:pt idx="424">
                  <c:v>1443468.65969968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Main!$E$2:$E$426</c:f>
              <c:numCache>
                <c:formatCode>General</c:formatCode>
                <c:ptCount val="425"/>
                <c:pt idx="0">
                  <c:v>3726610.06035472</c:v>
                </c:pt>
                <c:pt idx="1">
                  <c:v>3726610.06035472</c:v>
                </c:pt>
                <c:pt idx="2">
                  <c:v>3726610.06035472</c:v>
                </c:pt>
                <c:pt idx="3">
                  <c:v>3726610.06035472</c:v>
                </c:pt>
                <c:pt idx="4">
                  <c:v>3726610.06035472</c:v>
                </c:pt>
                <c:pt idx="5">
                  <c:v>3726610.06035472</c:v>
                </c:pt>
                <c:pt idx="6">
                  <c:v>3726610.06035472</c:v>
                </c:pt>
                <c:pt idx="7">
                  <c:v>3726610.06035472</c:v>
                </c:pt>
                <c:pt idx="8">
                  <c:v>3726610.06035472</c:v>
                </c:pt>
                <c:pt idx="9">
                  <c:v>3726610.06035472</c:v>
                </c:pt>
                <c:pt idx="10">
                  <c:v>3726610.06035472</c:v>
                </c:pt>
                <c:pt idx="11">
                  <c:v>3726610.06035472</c:v>
                </c:pt>
                <c:pt idx="12">
                  <c:v>3726610.06035472</c:v>
                </c:pt>
                <c:pt idx="13">
                  <c:v>3726610.06035472</c:v>
                </c:pt>
                <c:pt idx="14">
                  <c:v>3726610.06035472</c:v>
                </c:pt>
                <c:pt idx="15">
                  <c:v>3726610.06035472</c:v>
                </c:pt>
                <c:pt idx="16">
                  <c:v>3726610.06035472</c:v>
                </c:pt>
                <c:pt idx="17">
                  <c:v>3726610.06035472</c:v>
                </c:pt>
                <c:pt idx="18">
                  <c:v>3726610.06035472</c:v>
                </c:pt>
                <c:pt idx="19">
                  <c:v>3726610.06035472</c:v>
                </c:pt>
                <c:pt idx="20">
                  <c:v>3726610.06035472</c:v>
                </c:pt>
                <c:pt idx="21">
                  <c:v>3726610.06035472</c:v>
                </c:pt>
                <c:pt idx="22">
                  <c:v>3726610.06035472</c:v>
                </c:pt>
                <c:pt idx="23">
                  <c:v>3726610.06035472</c:v>
                </c:pt>
                <c:pt idx="24">
                  <c:v>3726610.06035472</c:v>
                </c:pt>
                <c:pt idx="25">
                  <c:v>3726610.06035472</c:v>
                </c:pt>
                <c:pt idx="26">
                  <c:v>3726610.06035472</c:v>
                </c:pt>
                <c:pt idx="27">
                  <c:v>3726610.06035472</c:v>
                </c:pt>
                <c:pt idx="28">
                  <c:v>3726610.06035472</c:v>
                </c:pt>
                <c:pt idx="29">
                  <c:v>3726610.06035472</c:v>
                </c:pt>
                <c:pt idx="30">
                  <c:v>3726610.06035472</c:v>
                </c:pt>
                <c:pt idx="31">
                  <c:v>3726610.06035472</c:v>
                </c:pt>
                <c:pt idx="32">
                  <c:v>3726610.06035472</c:v>
                </c:pt>
                <c:pt idx="33">
                  <c:v>3726610.06035472</c:v>
                </c:pt>
                <c:pt idx="34">
                  <c:v>3726610.06035472</c:v>
                </c:pt>
                <c:pt idx="35">
                  <c:v>3726610.06035472</c:v>
                </c:pt>
                <c:pt idx="36">
                  <c:v>3726610.06035472</c:v>
                </c:pt>
                <c:pt idx="37">
                  <c:v>3726610.06035472</c:v>
                </c:pt>
                <c:pt idx="38">
                  <c:v>3726610.06035472</c:v>
                </c:pt>
                <c:pt idx="39">
                  <c:v>3726610.06035472</c:v>
                </c:pt>
                <c:pt idx="40">
                  <c:v>3726610.06035472</c:v>
                </c:pt>
                <c:pt idx="41">
                  <c:v>3726610.06035472</c:v>
                </c:pt>
                <c:pt idx="42">
                  <c:v>3726610.06035472</c:v>
                </c:pt>
                <c:pt idx="43">
                  <c:v>3726610.06035472</c:v>
                </c:pt>
                <c:pt idx="44">
                  <c:v>3726610.06035472</c:v>
                </c:pt>
                <c:pt idx="45">
                  <c:v>3726610.06035472</c:v>
                </c:pt>
                <c:pt idx="46">
                  <c:v>3726610.06035472</c:v>
                </c:pt>
                <c:pt idx="47">
                  <c:v>3726610.06035472</c:v>
                </c:pt>
                <c:pt idx="48">
                  <c:v>3726610.06035472</c:v>
                </c:pt>
                <c:pt idx="49">
                  <c:v>3726610.06035472</c:v>
                </c:pt>
                <c:pt idx="50">
                  <c:v>3726610.06035472</c:v>
                </c:pt>
                <c:pt idx="51">
                  <c:v>3726610.06035472</c:v>
                </c:pt>
                <c:pt idx="52">
                  <c:v>3726610.06035472</c:v>
                </c:pt>
                <c:pt idx="53">
                  <c:v>3726610.06035472</c:v>
                </c:pt>
                <c:pt idx="54">
                  <c:v>3726610.06035472</c:v>
                </c:pt>
                <c:pt idx="55">
                  <c:v>3726610.06035472</c:v>
                </c:pt>
                <c:pt idx="56">
                  <c:v>3726610.06035472</c:v>
                </c:pt>
                <c:pt idx="57">
                  <c:v>3726610.06035472</c:v>
                </c:pt>
                <c:pt idx="58">
                  <c:v>3726610.06035472</c:v>
                </c:pt>
                <c:pt idx="59">
                  <c:v>3726610.06035472</c:v>
                </c:pt>
                <c:pt idx="60">
                  <c:v>3726610.06035472</c:v>
                </c:pt>
                <c:pt idx="61">
                  <c:v>3726610.06035472</c:v>
                </c:pt>
                <c:pt idx="62">
                  <c:v>3726610.06035472</c:v>
                </c:pt>
                <c:pt idx="63">
                  <c:v>3726610.06035472</c:v>
                </c:pt>
                <c:pt idx="64">
                  <c:v>3726610.06035472</c:v>
                </c:pt>
                <c:pt idx="65">
                  <c:v>3726610.06035472</c:v>
                </c:pt>
                <c:pt idx="66">
                  <c:v>3726610.06035472</c:v>
                </c:pt>
                <c:pt idx="67">
                  <c:v>3726610.06035472</c:v>
                </c:pt>
                <c:pt idx="68">
                  <c:v>3726610.06035472</c:v>
                </c:pt>
                <c:pt idx="69">
                  <c:v>3726610.06035472</c:v>
                </c:pt>
                <c:pt idx="70">
                  <c:v>3726610.06035472</c:v>
                </c:pt>
                <c:pt idx="71">
                  <c:v>3726610.06035472</c:v>
                </c:pt>
                <c:pt idx="72">
                  <c:v>3726610.06035472</c:v>
                </c:pt>
                <c:pt idx="73">
                  <c:v>3726610.06035472</c:v>
                </c:pt>
                <c:pt idx="74">
                  <c:v>3726610.06035472</c:v>
                </c:pt>
                <c:pt idx="75">
                  <c:v>3726610.06035472</c:v>
                </c:pt>
                <c:pt idx="76">
                  <c:v>3726610.06035472</c:v>
                </c:pt>
                <c:pt idx="77">
                  <c:v>3726610.06035472</c:v>
                </c:pt>
                <c:pt idx="78">
                  <c:v>3726610.06035472</c:v>
                </c:pt>
                <c:pt idx="79">
                  <c:v>3726610.06035472</c:v>
                </c:pt>
                <c:pt idx="80">
                  <c:v>3726610.06035472</c:v>
                </c:pt>
                <c:pt idx="81">
                  <c:v>3726610.06035472</c:v>
                </c:pt>
                <c:pt idx="82">
                  <c:v>3726610.06035472</c:v>
                </c:pt>
                <c:pt idx="83">
                  <c:v>3726610.06035472</c:v>
                </c:pt>
                <c:pt idx="84">
                  <c:v>3726610.06035472</c:v>
                </c:pt>
                <c:pt idx="85">
                  <c:v>3726610.06035472</c:v>
                </c:pt>
                <c:pt idx="86">
                  <c:v>3726610.06035472</c:v>
                </c:pt>
                <c:pt idx="87">
                  <c:v>3726610.06035472</c:v>
                </c:pt>
                <c:pt idx="88">
                  <c:v>3726610.06035472</c:v>
                </c:pt>
                <c:pt idx="89">
                  <c:v>3726610.06035472</c:v>
                </c:pt>
                <c:pt idx="90">
                  <c:v>3726610.06035472</c:v>
                </c:pt>
                <c:pt idx="91">
                  <c:v>3726610.06035472</c:v>
                </c:pt>
                <c:pt idx="92">
                  <c:v>3726610.06035472</c:v>
                </c:pt>
                <c:pt idx="93">
                  <c:v>3726610.06035472</c:v>
                </c:pt>
                <c:pt idx="94">
                  <c:v>3726610.06035472</c:v>
                </c:pt>
                <c:pt idx="95">
                  <c:v>3726610.06035472</c:v>
                </c:pt>
                <c:pt idx="96">
                  <c:v>3726610.06035472</c:v>
                </c:pt>
                <c:pt idx="97">
                  <c:v>3726610.06035472</c:v>
                </c:pt>
                <c:pt idx="98">
                  <c:v>3726610.06035472</c:v>
                </c:pt>
                <c:pt idx="99">
                  <c:v>3726610.06035472</c:v>
                </c:pt>
                <c:pt idx="100">
                  <c:v>3726610.06035472</c:v>
                </c:pt>
                <c:pt idx="101">
                  <c:v>3726610.06035472</c:v>
                </c:pt>
                <c:pt idx="102">
                  <c:v>3726610.06035472</c:v>
                </c:pt>
                <c:pt idx="103">
                  <c:v>3726610.06035472</c:v>
                </c:pt>
                <c:pt idx="104">
                  <c:v>3726610.06035472</c:v>
                </c:pt>
                <c:pt idx="105">
                  <c:v>3726610.06035472</c:v>
                </c:pt>
                <c:pt idx="106">
                  <c:v>3726610.06035472</c:v>
                </c:pt>
                <c:pt idx="107">
                  <c:v>3726610.06035472</c:v>
                </c:pt>
                <c:pt idx="108">
                  <c:v>3726610.06035472</c:v>
                </c:pt>
                <c:pt idx="109">
                  <c:v>3726610.06035472</c:v>
                </c:pt>
                <c:pt idx="110">
                  <c:v>3726610.06035472</c:v>
                </c:pt>
                <c:pt idx="111">
                  <c:v>3726610.06035472</c:v>
                </c:pt>
                <c:pt idx="112">
                  <c:v>3726610.06035472</c:v>
                </c:pt>
                <c:pt idx="113">
                  <c:v>3726610.06035472</c:v>
                </c:pt>
                <c:pt idx="114">
                  <c:v>3726610.06035472</c:v>
                </c:pt>
                <c:pt idx="115">
                  <c:v>3726610.06035472</c:v>
                </c:pt>
                <c:pt idx="116">
                  <c:v>3726610.06035472</c:v>
                </c:pt>
                <c:pt idx="117">
                  <c:v>3726610.06035472</c:v>
                </c:pt>
                <c:pt idx="118">
                  <c:v>3726610.06035472</c:v>
                </c:pt>
                <c:pt idx="119">
                  <c:v>3726610.06035472</c:v>
                </c:pt>
                <c:pt idx="120">
                  <c:v>3726610.06035472</c:v>
                </c:pt>
                <c:pt idx="121">
                  <c:v>3726610.06035472</c:v>
                </c:pt>
                <c:pt idx="122">
                  <c:v>3726610.06035472</c:v>
                </c:pt>
                <c:pt idx="123">
                  <c:v>3726610.06035472</c:v>
                </c:pt>
                <c:pt idx="124">
                  <c:v>3726610.06035472</c:v>
                </c:pt>
                <c:pt idx="125">
                  <c:v>3726610.06035472</c:v>
                </c:pt>
                <c:pt idx="126">
                  <c:v>3726610.06035472</c:v>
                </c:pt>
                <c:pt idx="127">
                  <c:v>3726610.06035472</c:v>
                </c:pt>
                <c:pt idx="128">
                  <c:v>3726610.06035472</c:v>
                </c:pt>
                <c:pt idx="129">
                  <c:v>3726610.06035472</c:v>
                </c:pt>
                <c:pt idx="130">
                  <c:v>3726610.06035472</c:v>
                </c:pt>
                <c:pt idx="131">
                  <c:v>3726610.06035472</c:v>
                </c:pt>
                <c:pt idx="132">
                  <c:v>3726610.06035472</c:v>
                </c:pt>
                <c:pt idx="133">
                  <c:v>3726610.06035472</c:v>
                </c:pt>
                <c:pt idx="134">
                  <c:v>3726610.06035472</c:v>
                </c:pt>
                <c:pt idx="135">
                  <c:v>3726610.06035472</c:v>
                </c:pt>
                <c:pt idx="136">
                  <c:v>3726610.06035472</c:v>
                </c:pt>
                <c:pt idx="137">
                  <c:v>3726610.06035472</c:v>
                </c:pt>
                <c:pt idx="138">
                  <c:v>3726610.06035472</c:v>
                </c:pt>
                <c:pt idx="139">
                  <c:v>3726610.06035472</c:v>
                </c:pt>
                <c:pt idx="140">
                  <c:v>3726610.06035472</c:v>
                </c:pt>
                <c:pt idx="141">
                  <c:v>3726610.06035472</c:v>
                </c:pt>
                <c:pt idx="142">
                  <c:v>3726610.06035472</c:v>
                </c:pt>
                <c:pt idx="143">
                  <c:v>3726610.06035472</c:v>
                </c:pt>
                <c:pt idx="144">
                  <c:v>3726610.06035472</c:v>
                </c:pt>
                <c:pt idx="145">
                  <c:v>3726610.06035472</c:v>
                </c:pt>
                <c:pt idx="146">
                  <c:v>3726610.06035472</c:v>
                </c:pt>
                <c:pt idx="147">
                  <c:v>3726610.06035472</c:v>
                </c:pt>
                <c:pt idx="148">
                  <c:v>3726610.06035472</c:v>
                </c:pt>
                <c:pt idx="149">
                  <c:v>3726610.06035472</c:v>
                </c:pt>
                <c:pt idx="150">
                  <c:v>3726610.06035472</c:v>
                </c:pt>
                <c:pt idx="151">
                  <c:v>3726610.06035472</c:v>
                </c:pt>
                <c:pt idx="152">
                  <c:v>3726610.06035472</c:v>
                </c:pt>
                <c:pt idx="153">
                  <c:v>3726610.06035472</c:v>
                </c:pt>
                <c:pt idx="154">
                  <c:v>3726610.06035472</c:v>
                </c:pt>
                <c:pt idx="155">
                  <c:v>3726610.06035472</c:v>
                </c:pt>
                <c:pt idx="156">
                  <c:v>3726610.06035472</c:v>
                </c:pt>
                <c:pt idx="157">
                  <c:v>3726610.06035472</c:v>
                </c:pt>
                <c:pt idx="158">
                  <c:v>3726610.06035472</c:v>
                </c:pt>
                <c:pt idx="159">
                  <c:v>3726610.06035472</c:v>
                </c:pt>
                <c:pt idx="160">
                  <c:v>3726610.06035472</c:v>
                </c:pt>
                <c:pt idx="161">
                  <c:v>3726610.06035472</c:v>
                </c:pt>
                <c:pt idx="162">
                  <c:v>3726610.06035472</c:v>
                </c:pt>
                <c:pt idx="163">
                  <c:v>3726610.06035472</c:v>
                </c:pt>
                <c:pt idx="164">
                  <c:v>3726610.06035472</c:v>
                </c:pt>
                <c:pt idx="165">
                  <c:v>3726610.06035472</c:v>
                </c:pt>
                <c:pt idx="166">
                  <c:v>3726610.06035472</c:v>
                </c:pt>
                <c:pt idx="167">
                  <c:v>3726610.06035472</c:v>
                </c:pt>
                <c:pt idx="168">
                  <c:v>3726610.06035472</c:v>
                </c:pt>
                <c:pt idx="169">
                  <c:v>3726610.06035472</c:v>
                </c:pt>
                <c:pt idx="170">
                  <c:v>3726610.06035472</c:v>
                </c:pt>
                <c:pt idx="171">
                  <c:v>3726610.06035472</c:v>
                </c:pt>
                <c:pt idx="172">
                  <c:v>3726610.06035472</c:v>
                </c:pt>
                <c:pt idx="173">
                  <c:v>3726610.06035472</c:v>
                </c:pt>
                <c:pt idx="174">
                  <c:v>3726610.06035472</c:v>
                </c:pt>
                <c:pt idx="175">
                  <c:v>3726610.06035472</c:v>
                </c:pt>
                <c:pt idx="176">
                  <c:v>3726610.06035472</c:v>
                </c:pt>
                <c:pt idx="177">
                  <c:v>3726610.06035472</c:v>
                </c:pt>
                <c:pt idx="178">
                  <c:v>3726610.06035472</c:v>
                </c:pt>
                <c:pt idx="179">
                  <c:v>3726610.06035472</c:v>
                </c:pt>
                <c:pt idx="180">
                  <c:v>3726610.06035472</c:v>
                </c:pt>
                <c:pt idx="181">
                  <c:v>3726610.06035472</c:v>
                </c:pt>
                <c:pt idx="182">
                  <c:v>3726610.06035472</c:v>
                </c:pt>
                <c:pt idx="183">
                  <c:v>3726610.06035472</c:v>
                </c:pt>
                <c:pt idx="184">
                  <c:v>3726610.06035472</c:v>
                </c:pt>
                <c:pt idx="185">
                  <c:v>3726610.06035472</c:v>
                </c:pt>
                <c:pt idx="186">
                  <c:v>3726610.06035472</c:v>
                </c:pt>
                <c:pt idx="187">
                  <c:v>3726610.06035472</c:v>
                </c:pt>
                <c:pt idx="188">
                  <c:v>3726610.06035472</c:v>
                </c:pt>
                <c:pt idx="189">
                  <c:v>3726610.06035472</c:v>
                </c:pt>
                <c:pt idx="190">
                  <c:v>3726610.06035472</c:v>
                </c:pt>
                <c:pt idx="191">
                  <c:v>3726610.06035472</c:v>
                </c:pt>
                <c:pt idx="192">
                  <c:v>3726610.06035472</c:v>
                </c:pt>
                <c:pt idx="193">
                  <c:v>3726610.06035472</c:v>
                </c:pt>
                <c:pt idx="194">
                  <c:v>3726610.06035472</c:v>
                </c:pt>
                <c:pt idx="195">
                  <c:v>3726610.06035472</c:v>
                </c:pt>
                <c:pt idx="196">
                  <c:v>3726610.06035472</c:v>
                </c:pt>
                <c:pt idx="197">
                  <c:v>3726610.06035472</c:v>
                </c:pt>
                <c:pt idx="198">
                  <c:v>3726610.06035472</c:v>
                </c:pt>
                <c:pt idx="199">
                  <c:v>3726610.06035472</c:v>
                </c:pt>
                <c:pt idx="200">
                  <c:v>3726610.06035472</c:v>
                </c:pt>
                <c:pt idx="201">
                  <c:v>3726610.06035472</c:v>
                </c:pt>
                <c:pt idx="202">
                  <c:v>3726610.06035472</c:v>
                </c:pt>
                <c:pt idx="203">
                  <c:v>3726610.06035472</c:v>
                </c:pt>
                <c:pt idx="204">
                  <c:v>3726610.06035472</c:v>
                </c:pt>
                <c:pt idx="205">
                  <c:v>3726610.06035472</c:v>
                </c:pt>
                <c:pt idx="206">
                  <c:v>3726610.06035472</c:v>
                </c:pt>
                <c:pt idx="207">
                  <c:v>3726610.06035472</c:v>
                </c:pt>
                <c:pt idx="208">
                  <c:v>3726610.06035472</c:v>
                </c:pt>
                <c:pt idx="209">
                  <c:v>3726610.06035472</c:v>
                </c:pt>
                <c:pt idx="210">
                  <c:v>3726610.06035472</c:v>
                </c:pt>
                <c:pt idx="211">
                  <c:v>3726610.06035472</c:v>
                </c:pt>
                <c:pt idx="212">
                  <c:v>3726610.06035472</c:v>
                </c:pt>
                <c:pt idx="213">
                  <c:v>3726610.06035472</c:v>
                </c:pt>
                <c:pt idx="214">
                  <c:v>3726610.06035472</c:v>
                </c:pt>
                <c:pt idx="215">
                  <c:v>3726610.06035472</c:v>
                </c:pt>
                <c:pt idx="216">
                  <c:v>3726610.06035472</c:v>
                </c:pt>
                <c:pt idx="217">
                  <c:v>3726610.06035472</c:v>
                </c:pt>
                <c:pt idx="218">
                  <c:v>3726610.06035472</c:v>
                </c:pt>
                <c:pt idx="219">
                  <c:v>3726610.06035472</c:v>
                </c:pt>
                <c:pt idx="220">
                  <c:v>3726610.06035472</c:v>
                </c:pt>
                <c:pt idx="221">
                  <c:v>3726610.06035472</c:v>
                </c:pt>
                <c:pt idx="222">
                  <c:v>3726610.06035472</c:v>
                </c:pt>
                <c:pt idx="223">
                  <c:v>3726610.06035472</c:v>
                </c:pt>
                <c:pt idx="224">
                  <c:v>3726610.06035472</c:v>
                </c:pt>
                <c:pt idx="225">
                  <c:v>3726610.06035472</c:v>
                </c:pt>
                <c:pt idx="226">
                  <c:v>3726610.06035472</c:v>
                </c:pt>
                <c:pt idx="227">
                  <c:v>3726610.06035472</c:v>
                </c:pt>
                <c:pt idx="228">
                  <c:v>3726610.06035472</c:v>
                </c:pt>
                <c:pt idx="229">
                  <c:v>3726610.06035472</c:v>
                </c:pt>
                <c:pt idx="230">
                  <c:v>3726610.06035472</c:v>
                </c:pt>
                <c:pt idx="231">
                  <c:v>3726610.06035472</c:v>
                </c:pt>
                <c:pt idx="232">
                  <c:v>3726610.06035472</c:v>
                </c:pt>
                <c:pt idx="233">
                  <c:v>3726610.06035472</c:v>
                </c:pt>
                <c:pt idx="234">
                  <c:v>3726610.06035472</c:v>
                </c:pt>
                <c:pt idx="235">
                  <c:v>3726610.06035472</c:v>
                </c:pt>
                <c:pt idx="236">
                  <c:v>3726610.06035472</c:v>
                </c:pt>
                <c:pt idx="237">
                  <c:v>3726610.06035472</c:v>
                </c:pt>
                <c:pt idx="238">
                  <c:v>3726610.06035472</c:v>
                </c:pt>
                <c:pt idx="239">
                  <c:v>3726610.06035472</c:v>
                </c:pt>
                <c:pt idx="240">
                  <c:v>3726610.06035472</c:v>
                </c:pt>
                <c:pt idx="241">
                  <c:v>3726610.06035472</c:v>
                </c:pt>
                <c:pt idx="242">
                  <c:v>3726610.06035472</c:v>
                </c:pt>
                <c:pt idx="243">
                  <c:v>3726610.06035472</c:v>
                </c:pt>
                <c:pt idx="244">
                  <c:v>3726610.06035472</c:v>
                </c:pt>
                <c:pt idx="245">
                  <c:v>3726610.06035472</c:v>
                </c:pt>
                <c:pt idx="246">
                  <c:v>3726610.06035472</c:v>
                </c:pt>
                <c:pt idx="247">
                  <c:v>3726610.06035472</c:v>
                </c:pt>
                <c:pt idx="248">
                  <c:v>3726610.06035472</c:v>
                </c:pt>
                <c:pt idx="249">
                  <c:v>3726610.06035472</c:v>
                </c:pt>
                <c:pt idx="250">
                  <c:v>3726610.06035472</c:v>
                </c:pt>
                <c:pt idx="251">
                  <c:v>3726610.06035472</c:v>
                </c:pt>
                <c:pt idx="252">
                  <c:v>3726610.06035472</c:v>
                </c:pt>
                <c:pt idx="253">
                  <c:v>3726610.06035472</c:v>
                </c:pt>
                <c:pt idx="254">
                  <c:v>3726610.06035472</c:v>
                </c:pt>
                <c:pt idx="255">
                  <c:v>3726610.06035472</c:v>
                </c:pt>
                <c:pt idx="256">
                  <c:v>3726610.06035472</c:v>
                </c:pt>
                <c:pt idx="257">
                  <c:v>3726610.06035472</c:v>
                </c:pt>
                <c:pt idx="258">
                  <c:v>3726610.06035472</c:v>
                </c:pt>
                <c:pt idx="259">
                  <c:v>3726610.06035472</c:v>
                </c:pt>
                <c:pt idx="260">
                  <c:v>3726610.06035472</c:v>
                </c:pt>
                <c:pt idx="261">
                  <c:v>3726610.06035472</c:v>
                </c:pt>
                <c:pt idx="262">
                  <c:v>3726610.06035472</c:v>
                </c:pt>
                <c:pt idx="263">
                  <c:v>3726610.06035472</c:v>
                </c:pt>
                <c:pt idx="264">
                  <c:v>3726610.06035472</c:v>
                </c:pt>
                <c:pt idx="265">
                  <c:v>3726610.06035472</c:v>
                </c:pt>
                <c:pt idx="266">
                  <c:v>3726610.06035472</c:v>
                </c:pt>
                <c:pt idx="267">
                  <c:v>3726610.06035472</c:v>
                </c:pt>
                <c:pt idx="268">
                  <c:v>3726610.06035472</c:v>
                </c:pt>
                <c:pt idx="269">
                  <c:v>3726610.06035472</c:v>
                </c:pt>
                <c:pt idx="270">
                  <c:v>3726610.06035472</c:v>
                </c:pt>
                <c:pt idx="271">
                  <c:v>3726610.06035472</c:v>
                </c:pt>
                <c:pt idx="272">
                  <c:v>3726610.06035472</c:v>
                </c:pt>
                <c:pt idx="273">
                  <c:v>3726610.06035472</c:v>
                </c:pt>
                <c:pt idx="274">
                  <c:v>3726610.06035472</c:v>
                </c:pt>
                <c:pt idx="275">
                  <c:v>3726610.06035472</c:v>
                </c:pt>
                <c:pt idx="276">
                  <c:v>3726610.06035472</c:v>
                </c:pt>
                <c:pt idx="277">
                  <c:v>3726610.06035472</c:v>
                </c:pt>
                <c:pt idx="278">
                  <c:v>3726610.06035472</c:v>
                </c:pt>
                <c:pt idx="279">
                  <c:v>3726610.06035472</c:v>
                </c:pt>
                <c:pt idx="280">
                  <c:v>3726610.06035472</c:v>
                </c:pt>
                <c:pt idx="281">
                  <c:v>3726610.06035472</c:v>
                </c:pt>
                <c:pt idx="282">
                  <c:v>3726610.06035472</c:v>
                </c:pt>
                <c:pt idx="283">
                  <c:v>3726610.06035472</c:v>
                </c:pt>
                <c:pt idx="284">
                  <c:v>3726610.06035472</c:v>
                </c:pt>
                <c:pt idx="285">
                  <c:v>3726610.06035472</c:v>
                </c:pt>
                <c:pt idx="286">
                  <c:v>3726610.06035472</c:v>
                </c:pt>
                <c:pt idx="287">
                  <c:v>3726610.06035472</c:v>
                </c:pt>
                <c:pt idx="288">
                  <c:v>3726610.06035472</c:v>
                </c:pt>
                <c:pt idx="289">
                  <c:v>3726610.06035472</c:v>
                </c:pt>
                <c:pt idx="290">
                  <c:v>3726610.06035472</c:v>
                </c:pt>
                <c:pt idx="291">
                  <c:v>3726610.06035472</c:v>
                </c:pt>
                <c:pt idx="292">
                  <c:v>3726610.06035472</c:v>
                </c:pt>
                <c:pt idx="293">
                  <c:v>3726610.06035472</c:v>
                </c:pt>
                <c:pt idx="294">
                  <c:v>3726610.06035472</c:v>
                </c:pt>
                <c:pt idx="295">
                  <c:v>3726610.06035472</c:v>
                </c:pt>
                <c:pt idx="296">
                  <c:v>3726610.06035472</c:v>
                </c:pt>
                <c:pt idx="297">
                  <c:v>3726610.06035472</c:v>
                </c:pt>
                <c:pt idx="298">
                  <c:v>3726610.06035472</c:v>
                </c:pt>
                <c:pt idx="299">
                  <c:v>3726610.06035472</c:v>
                </c:pt>
                <c:pt idx="300">
                  <c:v>3726610.06035472</c:v>
                </c:pt>
                <c:pt idx="301">
                  <c:v>3726610.06035472</c:v>
                </c:pt>
                <c:pt idx="302">
                  <c:v>3726610.06035472</c:v>
                </c:pt>
                <c:pt idx="303">
                  <c:v>3726610.06035472</c:v>
                </c:pt>
                <c:pt idx="304">
                  <c:v>3726610.06035472</c:v>
                </c:pt>
                <c:pt idx="305">
                  <c:v>3726610.06035472</c:v>
                </c:pt>
                <c:pt idx="306">
                  <c:v>3726610.06035472</c:v>
                </c:pt>
                <c:pt idx="307">
                  <c:v>3726610.06035472</c:v>
                </c:pt>
                <c:pt idx="308">
                  <c:v>3726610.06035472</c:v>
                </c:pt>
                <c:pt idx="309">
                  <c:v>3726610.06035472</c:v>
                </c:pt>
                <c:pt idx="310">
                  <c:v>3726610.06035472</c:v>
                </c:pt>
                <c:pt idx="311">
                  <c:v>3726610.06035472</c:v>
                </c:pt>
                <c:pt idx="312">
                  <c:v>3726610.06035472</c:v>
                </c:pt>
                <c:pt idx="313">
                  <c:v>3726610.06035472</c:v>
                </c:pt>
                <c:pt idx="314">
                  <c:v>3726610.06035472</c:v>
                </c:pt>
                <c:pt idx="315">
                  <c:v>3726610.06035472</c:v>
                </c:pt>
                <c:pt idx="316">
                  <c:v>3726610.06035472</c:v>
                </c:pt>
                <c:pt idx="317">
                  <c:v>3726610.06035472</c:v>
                </c:pt>
                <c:pt idx="318">
                  <c:v>3726610.06035472</c:v>
                </c:pt>
                <c:pt idx="319">
                  <c:v>3726610.06035472</c:v>
                </c:pt>
                <c:pt idx="320">
                  <c:v>3726610.06035472</c:v>
                </c:pt>
                <c:pt idx="321">
                  <c:v>3726610.06035472</c:v>
                </c:pt>
                <c:pt idx="322">
                  <c:v>3726610.06035472</c:v>
                </c:pt>
                <c:pt idx="323">
                  <c:v>3726610.06035472</c:v>
                </c:pt>
                <c:pt idx="324">
                  <c:v>3726610.06035472</c:v>
                </c:pt>
                <c:pt idx="325">
                  <c:v>3726610.06035472</c:v>
                </c:pt>
                <c:pt idx="326">
                  <c:v>3726610.06035472</c:v>
                </c:pt>
                <c:pt idx="327">
                  <c:v>3726610.06035472</c:v>
                </c:pt>
                <c:pt idx="328">
                  <c:v>3726610.06035472</c:v>
                </c:pt>
                <c:pt idx="329">
                  <c:v>3726610.06035472</c:v>
                </c:pt>
                <c:pt idx="330">
                  <c:v>3726610.06035472</c:v>
                </c:pt>
                <c:pt idx="331">
                  <c:v>3726610.06035472</c:v>
                </c:pt>
                <c:pt idx="332">
                  <c:v>3726610.06035472</c:v>
                </c:pt>
                <c:pt idx="333">
                  <c:v>3726610.06035472</c:v>
                </c:pt>
                <c:pt idx="334">
                  <c:v>3726610.06035472</c:v>
                </c:pt>
                <c:pt idx="335">
                  <c:v>3726610.06035472</c:v>
                </c:pt>
                <c:pt idx="336">
                  <c:v>3726610.06035472</c:v>
                </c:pt>
                <c:pt idx="337">
                  <c:v>3726610.06035472</c:v>
                </c:pt>
                <c:pt idx="338">
                  <c:v>3726610.06035472</c:v>
                </c:pt>
                <c:pt idx="339">
                  <c:v>3726610.06035472</c:v>
                </c:pt>
                <c:pt idx="340">
                  <c:v>3726610.06035472</c:v>
                </c:pt>
                <c:pt idx="341">
                  <c:v>3726610.06035472</c:v>
                </c:pt>
                <c:pt idx="342">
                  <c:v>3726610.06035472</c:v>
                </c:pt>
                <c:pt idx="343">
                  <c:v>3726610.06035472</c:v>
                </c:pt>
                <c:pt idx="344">
                  <c:v>3726610.06035472</c:v>
                </c:pt>
                <c:pt idx="345">
                  <c:v>3726610.06035472</c:v>
                </c:pt>
                <c:pt idx="346">
                  <c:v>3726610.06035472</c:v>
                </c:pt>
                <c:pt idx="347">
                  <c:v>3726610.06035472</c:v>
                </c:pt>
                <c:pt idx="348">
                  <c:v>3726610.06035472</c:v>
                </c:pt>
                <c:pt idx="349">
                  <c:v>3726610.06035472</c:v>
                </c:pt>
                <c:pt idx="350">
                  <c:v>3726610.06035472</c:v>
                </c:pt>
                <c:pt idx="351">
                  <c:v>3726610.06035472</c:v>
                </c:pt>
                <c:pt idx="352">
                  <c:v>3726610.06035472</c:v>
                </c:pt>
                <c:pt idx="353">
                  <c:v>3726610.06035472</c:v>
                </c:pt>
                <c:pt idx="354">
                  <c:v>3726610.06035472</c:v>
                </c:pt>
                <c:pt idx="355">
                  <c:v>3726610.06035472</c:v>
                </c:pt>
                <c:pt idx="356">
                  <c:v>3726610.06035472</c:v>
                </c:pt>
                <c:pt idx="357">
                  <c:v>3726610.06035472</c:v>
                </c:pt>
                <c:pt idx="358">
                  <c:v>3726610.06035472</c:v>
                </c:pt>
                <c:pt idx="359">
                  <c:v>3726610.06035472</c:v>
                </c:pt>
                <c:pt idx="360">
                  <c:v>3726610.06035472</c:v>
                </c:pt>
                <c:pt idx="361">
                  <c:v>3726610.06035472</c:v>
                </c:pt>
                <c:pt idx="362">
                  <c:v>3726610.06035472</c:v>
                </c:pt>
                <c:pt idx="363">
                  <c:v>3726610.06035472</c:v>
                </c:pt>
                <c:pt idx="364">
                  <c:v>3726610.06035472</c:v>
                </c:pt>
                <c:pt idx="365">
                  <c:v>3726610.06035472</c:v>
                </c:pt>
                <c:pt idx="366">
                  <c:v>3726610.06035472</c:v>
                </c:pt>
                <c:pt idx="367">
                  <c:v>3726610.06035472</c:v>
                </c:pt>
                <c:pt idx="368">
                  <c:v>3726610.06035472</c:v>
                </c:pt>
                <c:pt idx="369">
                  <c:v>3726610.06035472</c:v>
                </c:pt>
                <c:pt idx="370">
                  <c:v>3726610.06035472</c:v>
                </c:pt>
                <c:pt idx="371">
                  <c:v>3726610.06035472</c:v>
                </c:pt>
                <c:pt idx="372">
                  <c:v>3726610.06035472</c:v>
                </c:pt>
                <c:pt idx="373">
                  <c:v>3726610.06035472</c:v>
                </c:pt>
                <c:pt idx="374">
                  <c:v>3726610.06035472</c:v>
                </c:pt>
                <c:pt idx="375">
                  <c:v>3726610.06035472</c:v>
                </c:pt>
                <c:pt idx="376">
                  <c:v>3726610.06035472</c:v>
                </c:pt>
                <c:pt idx="377">
                  <c:v>3726610.06035472</c:v>
                </c:pt>
                <c:pt idx="378">
                  <c:v>3726610.06035472</c:v>
                </c:pt>
                <c:pt idx="379">
                  <c:v>3726610.06035472</c:v>
                </c:pt>
                <c:pt idx="380">
                  <c:v>3726610.06035472</c:v>
                </c:pt>
                <c:pt idx="381">
                  <c:v>3726610.06035472</c:v>
                </c:pt>
                <c:pt idx="382">
                  <c:v>3726610.06035472</c:v>
                </c:pt>
                <c:pt idx="383">
                  <c:v>3726610.06035472</c:v>
                </c:pt>
                <c:pt idx="384">
                  <c:v>3726610.06035472</c:v>
                </c:pt>
                <c:pt idx="385">
                  <c:v>3726610.06035472</c:v>
                </c:pt>
                <c:pt idx="386">
                  <c:v>3726610.06035472</c:v>
                </c:pt>
                <c:pt idx="387">
                  <c:v>3726610.06035472</c:v>
                </c:pt>
                <c:pt idx="388">
                  <c:v>3726610.06035472</c:v>
                </c:pt>
                <c:pt idx="389">
                  <c:v>3726610.06035472</c:v>
                </c:pt>
                <c:pt idx="390">
                  <c:v>3726610.06035472</c:v>
                </c:pt>
                <c:pt idx="391">
                  <c:v>3726610.06035472</c:v>
                </c:pt>
                <c:pt idx="392">
                  <c:v>3726610.06035472</c:v>
                </c:pt>
                <c:pt idx="393">
                  <c:v>3726610.06035472</c:v>
                </c:pt>
                <c:pt idx="394">
                  <c:v>3726610.06035472</c:v>
                </c:pt>
                <c:pt idx="395">
                  <c:v>3726610.06035472</c:v>
                </c:pt>
                <c:pt idx="396">
                  <c:v>3726610.06035472</c:v>
                </c:pt>
                <c:pt idx="397">
                  <c:v>3726610.06035472</c:v>
                </c:pt>
                <c:pt idx="398">
                  <c:v>3726610.06035472</c:v>
                </c:pt>
                <c:pt idx="399">
                  <c:v>3726610.06035472</c:v>
                </c:pt>
                <c:pt idx="400">
                  <c:v>3726610.06035472</c:v>
                </c:pt>
                <c:pt idx="401">
                  <c:v>3726610.06035472</c:v>
                </c:pt>
                <c:pt idx="402">
                  <c:v>3726610.06035472</c:v>
                </c:pt>
                <c:pt idx="403">
                  <c:v>3726610.06035472</c:v>
                </c:pt>
                <c:pt idx="404">
                  <c:v>3726610.06035472</c:v>
                </c:pt>
                <c:pt idx="405">
                  <c:v>3726610.06035472</c:v>
                </c:pt>
                <c:pt idx="406">
                  <c:v>3726610.06035472</c:v>
                </c:pt>
                <c:pt idx="407">
                  <c:v>3726610.06035472</c:v>
                </c:pt>
                <c:pt idx="408">
                  <c:v>3726610.06035472</c:v>
                </c:pt>
                <c:pt idx="409">
                  <c:v>3726610.06035472</c:v>
                </c:pt>
                <c:pt idx="410">
                  <c:v>3726610.06035472</c:v>
                </c:pt>
                <c:pt idx="411">
                  <c:v>3726610.06035472</c:v>
                </c:pt>
                <c:pt idx="412">
                  <c:v>3726610.06035472</c:v>
                </c:pt>
                <c:pt idx="413">
                  <c:v>3726610.06035472</c:v>
                </c:pt>
                <c:pt idx="414">
                  <c:v>3726610.06035472</c:v>
                </c:pt>
                <c:pt idx="415">
                  <c:v>3726610.06035472</c:v>
                </c:pt>
                <c:pt idx="416">
                  <c:v>3726610.06035472</c:v>
                </c:pt>
                <c:pt idx="417">
                  <c:v>3726610.06035472</c:v>
                </c:pt>
                <c:pt idx="418">
                  <c:v>3726610.06035472</c:v>
                </c:pt>
                <c:pt idx="419">
                  <c:v>3726610.06035472</c:v>
                </c:pt>
                <c:pt idx="420">
                  <c:v>3726610.06035472</c:v>
                </c:pt>
                <c:pt idx="421">
                  <c:v>3726610.06035472</c:v>
                </c:pt>
                <c:pt idx="422">
                  <c:v>3726610.06035472</c:v>
                </c:pt>
                <c:pt idx="423">
                  <c:v>3726610.06035472</c:v>
                </c:pt>
                <c:pt idx="424">
                  <c:v>3726610.06035472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Main!$F$2:$F$426</c:f>
              <c:numCache>
                <c:formatCode>General</c:formatCode>
                <c:ptCount val="425"/>
                <c:pt idx="0">
                  <c:v>691734.50618899</c:v>
                </c:pt>
                <c:pt idx="1">
                  <c:v>6917345.0618899</c:v>
                </c:pt>
                <c:pt idx="2">
                  <c:v>6616549.13236179</c:v>
                </c:pt>
                <c:pt idx="3">
                  <c:v>6177546.81183657</c:v>
                </c:pt>
                <c:pt idx="4">
                  <c:v>5974035.25671772</c:v>
                </c:pt>
                <c:pt idx="5">
                  <c:v>5591594.90905923</c:v>
                </c:pt>
                <c:pt idx="6">
                  <c:v>5403481.96290894</c:v>
                </c:pt>
                <c:pt idx="7">
                  <c:v>5036217.24758605</c:v>
                </c:pt>
                <c:pt idx="8">
                  <c:v>4854533.78163973</c:v>
                </c:pt>
                <c:pt idx="9">
                  <c:v>4495354.45763217</c:v>
                </c:pt>
                <c:pt idx="10">
                  <c:v>4317535.13174252</c:v>
                </c:pt>
                <c:pt idx="11">
                  <c:v>3964104.03873834</c:v>
                </c:pt>
                <c:pt idx="12">
                  <c:v>3795423.00223277</c:v>
                </c:pt>
                <c:pt idx="13">
                  <c:v>3458672.53094495</c:v>
                </c:pt>
                <c:pt idx="14">
                  <c:v>3010578.96429625</c:v>
                </c:pt>
                <c:pt idx="15">
                  <c:v>2903990.57285887</c:v>
                </c:pt>
                <c:pt idx="16">
                  <c:v>2901661.45480289</c:v>
                </c:pt>
                <c:pt idx="17">
                  <c:v>2762458.44324419</c:v>
                </c:pt>
                <c:pt idx="18">
                  <c:v>2641851.68534171</c:v>
                </c:pt>
                <c:pt idx="19">
                  <c:v>2626178.52091326</c:v>
                </c:pt>
                <c:pt idx="20">
                  <c:v>2618816.55551328</c:v>
                </c:pt>
                <c:pt idx="21">
                  <c:v>2487270.48781967</c:v>
                </c:pt>
                <c:pt idx="22">
                  <c:v>2348230.38146509</c:v>
                </c:pt>
                <c:pt idx="23">
                  <c:v>2319840.53307351</c:v>
                </c:pt>
                <c:pt idx="24">
                  <c:v>2312382.23008055</c:v>
                </c:pt>
                <c:pt idx="25">
                  <c:v>2164743.89568314</c:v>
                </c:pt>
                <c:pt idx="26">
                  <c:v>2019553.42340037</c:v>
                </c:pt>
                <c:pt idx="27">
                  <c:v>1863551.06529071</c:v>
                </c:pt>
                <c:pt idx="28">
                  <c:v>1844627.64649897</c:v>
                </c:pt>
                <c:pt idx="29">
                  <c:v>1858757.34461644</c:v>
                </c:pt>
                <c:pt idx="30">
                  <c:v>1791618.30888704</c:v>
                </c:pt>
                <c:pt idx="31">
                  <c:v>1738289.12257631</c:v>
                </c:pt>
                <c:pt idx="32">
                  <c:v>1681164.53991588</c:v>
                </c:pt>
                <c:pt idx="33">
                  <c:v>1647405.56756006</c:v>
                </c:pt>
                <c:pt idx="34">
                  <c:v>1645653.30732405</c:v>
                </c:pt>
                <c:pt idx="35">
                  <c:v>1578982.19300296</c:v>
                </c:pt>
                <c:pt idx="36">
                  <c:v>1501316.71779173</c:v>
                </c:pt>
                <c:pt idx="37">
                  <c:v>1463953.08998738</c:v>
                </c:pt>
                <c:pt idx="38">
                  <c:v>1460115.75043897</c:v>
                </c:pt>
                <c:pt idx="39">
                  <c:v>1379665.05319489</c:v>
                </c:pt>
                <c:pt idx="40">
                  <c:v>1308306.01817766</c:v>
                </c:pt>
                <c:pt idx="41">
                  <c:v>1287821.25673704</c:v>
                </c:pt>
                <c:pt idx="42">
                  <c:v>1289900.5996522</c:v>
                </c:pt>
                <c:pt idx="43">
                  <c:v>1267651.41881801</c:v>
                </c:pt>
                <c:pt idx="44">
                  <c:v>1266884.33631341</c:v>
                </c:pt>
                <c:pt idx="45">
                  <c:v>1217144.31483746</c:v>
                </c:pt>
                <c:pt idx="46">
                  <c:v>1176512.58557002</c:v>
                </c:pt>
                <c:pt idx="47">
                  <c:v>1158681.68384135</c:v>
                </c:pt>
                <c:pt idx="48">
                  <c:v>1161395.11821498</c:v>
                </c:pt>
                <c:pt idx="49">
                  <c:v>1115774.20858975</c:v>
                </c:pt>
                <c:pt idx="50">
                  <c:v>1075562.81863757</c:v>
                </c:pt>
                <c:pt idx="51">
                  <c:v>1052527.99560192</c:v>
                </c:pt>
                <c:pt idx="52">
                  <c:v>1015920.78949156</c:v>
                </c:pt>
                <c:pt idx="53">
                  <c:v>976744.054426595</c:v>
                </c:pt>
                <c:pt idx="54">
                  <c:v>960342.104131302</c:v>
                </c:pt>
                <c:pt idx="55">
                  <c:v>948127.310396147</c:v>
                </c:pt>
                <c:pt idx="56">
                  <c:v>948547.420908655</c:v>
                </c:pt>
                <c:pt idx="57">
                  <c:v>933495.120894048</c:v>
                </c:pt>
                <c:pt idx="58">
                  <c:v>932848.036560669</c:v>
                </c:pt>
                <c:pt idx="59">
                  <c:v>901517.647557764</c:v>
                </c:pt>
                <c:pt idx="60">
                  <c:v>883898.597566043</c:v>
                </c:pt>
                <c:pt idx="61">
                  <c:v>869213.095729408</c:v>
                </c:pt>
                <c:pt idx="62">
                  <c:v>854842.870463986</c:v>
                </c:pt>
                <c:pt idx="63">
                  <c:v>831275.247665438</c:v>
                </c:pt>
                <c:pt idx="64">
                  <c:v>808215.671661209</c:v>
                </c:pt>
                <c:pt idx="65">
                  <c:v>788032.076156308</c:v>
                </c:pt>
                <c:pt idx="66">
                  <c:v>764780.567726124</c:v>
                </c:pt>
                <c:pt idx="67">
                  <c:v>750965.224275963</c:v>
                </c:pt>
                <c:pt idx="68">
                  <c:v>738355.542337527</c:v>
                </c:pt>
                <c:pt idx="69">
                  <c:v>729191.224620182</c:v>
                </c:pt>
                <c:pt idx="70">
                  <c:v>727641.792250484</c:v>
                </c:pt>
                <c:pt idx="71">
                  <c:v>727162.297631535</c:v>
                </c:pt>
                <c:pt idx="72">
                  <c:v>707184.678930126</c:v>
                </c:pt>
                <c:pt idx="73">
                  <c:v>696375.824510476</c:v>
                </c:pt>
                <c:pt idx="74">
                  <c:v>687224.101592694</c:v>
                </c:pt>
                <c:pt idx="75">
                  <c:v>678428.431821174</c:v>
                </c:pt>
                <c:pt idx="76">
                  <c:v>662937.514315223</c:v>
                </c:pt>
                <c:pt idx="77">
                  <c:v>648384.13536264</c:v>
                </c:pt>
                <c:pt idx="78">
                  <c:v>635882.600946164</c:v>
                </c:pt>
                <c:pt idx="79">
                  <c:v>620869.01041222</c:v>
                </c:pt>
                <c:pt idx="80">
                  <c:v>611812.404393861</c:v>
                </c:pt>
                <c:pt idx="81">
                  <c:v>602982.455220603</c:v>
                </c:pt>
                <c:pt idx="82">
                  <c:v>596286.854068301</c:v>
                </c:pt>
                <c:pt idx="83">
                  <c:v>586986.157683445</c:v>
                </c:pt>
                <c:pt idx="84">
                  <c:v>577435.981902237</c:v>
                </c:pt>
                <c:pt idx="85">
                  <c:v>567062.390143615</c:v>
                </c:pt>
                <c:pt idx="86">
                  <c:v>558934.418253754</c:v>
                </c:pt>
                <c:pt idx="87">
                  <c:v>552192.688355088</c:v>
                </c:pt>
                <c:pt idx="88">
                  <c:v>545737.625824152</c:v>
                </c:pt>
                <c:pt idx="89">
                  <c:v>536314.183518733</c:v>
                </c:pt>
                <c:pt idx="90">
                  <c:v>527810.338886899</c:v>
                </c:pt>
                <c:pt idx="91">
                  <c:v>520697.07977535</c:v>
                </c:pt>
                <c:pt idx="92">
                  <c:v>510618.067356565</c:v>
                </c:pt>
                <c:pt idx="93">
                  <c:v>503921.720256412</c:v>
                </c:pt>
                <c:pt idx="94">
                  <c:v>497563.239372258</c:v>
                </c:pt>
                <c:pt idx="95">
                  <c:v>492904.584390253</c:v>
                </c:pt>
                <c:pt idx="96">
                  <c:v>486014.162948426</c:v>
                </c:pt>
                <c:pt idx="97">
                  <c:v>478694.54264087</c:v>
                </c:pt>
                <c:pt idx="98">
                  <c:v>471353.940070579</c:v>
                </c:pt>
                <c:pt idx="99">
                  <c:v>465639.251157154</c:v>
                </c:pt>
                <c:pt idx="100">
                  <c:v>461183.301518726</c:v>
                </c:pt>
                <c:pt idx="101">
                  <c:v>457452.766508775</c:v>
                </c:pt>
                <c:pt idx="102">
                  <c:v>450950.409009491</c:v>
                </c:pt>
                <c:pt idx="103">
                  <c:v>444525.514419846</c:v>
                </c:pt>
                <c:pt idx="104">
                  <c:v>439346.608426681</c:v>
                </c:pt>
                <c:pt idx="105">
                  <c:v>432895.141781887</c:v>
                </c:pt>
                <c:pt idx="106">
                  <c:v>428174.718615593</c:v>
                </c:pt>
                <c:pt idx="107">
                  <c:v>423584.379390175</c:v>
                </c:pt>
                <c:pt idx="108">
                  <c:v>420087.219283671</c:v>
                </c:pt>
                <c:pt idx="109">
                  <c:v>415397.52045139</c:v>
                </c:pt>
                <c:pt idx="110">
                  <c:v>410303.873037382</c:v>
                </c:pt>
                <c:pt idx="111">
                  <c:v>404750.290553881</c:v>
                </c:pt>
                <c:pt idx="112">
                  <c:v>400485.042413914</c:v>
                </c:pt>
                <c:pt idx="113">
                  <c:v>397030.300730217</c:v>
                </c:pt>
                <c:pt idx="114">
                  <c:v>393651.103350438</c:v>
                </c:pt>
                <c:pt idx="115">
                  <c:v>388991.009691402</c:v>
                </c:pt>
                <c:pt idx="116">
                  <c:v>385656.381056924</c:v>
                </c:pt>
                <c:pt idx="117">
                  <c:v>383011.534641575</c:v>
                </c:pt>
                <c:pt idx="118">
                  <c:v>377532.375410963</c:v>
                </c:pt>
                <c:pt idx="119">
                  <c:v>374141.460063352</c:v>
                </c:pt>
                <c:pt idx="120">
                  <c:v>370985.056157447</c:v>
                </c:pt>
                <c:pt idx="121">
                  <c:v>368779.265933908</c:v>
                </c:pt>
                <c:pt idx="122">
                  <c:v>365420.606694276</c:v>
                </c:pt>
                <c:pt idx="123">
                  <c:v>361782.814805952</c:v>
                </c:pt>
                <c:pt idx="124">
                  <c:v>357895.432289134</c:v>
                </c:pt>
                <c:pt idx="125">
                  <c:v>354643.194056537</c:v>
                </c:pt>
                <c:pt idx="126">
                  <c:v>352262.813389916</c:v>
                </c:pt>
                <c:pt idx="127">
                  <c:v>350787.106609611</c:v>
                </c:pt>
                <c:pt idx="128">
                  <c:v>347856.954581899</c:v>
                </c:pt>
                <c:pt idx="129">
                  <c:v>343877.636704006</c:v>
                </c:pt>
                <c:pt idx="130">
                  <c:v>340920.640880793</c:v>
                </c:pt>
                <c:pt idx="131">
                  <c:v>338479.376385152</c:v>
                </c:pt>
                <c:pt idx="132">
                  <c:v>336193.282471162</c:v>
                </c:pt>
                <c:pt idx="133">
                  <c:v>333968.713438554</c:v>
                </c:pt>
                <c:pt idx="134">
                  <c:v>332312.491113281</c:v>
                </c:pt>
                <c:pt idx="135">
                  <c:v>332280.949531248</c:v>
                </c:pt>
                <c:pt idx="136">
                  <c:v>329528.315958641</c:v>
                </c:pt>
                <c:pt idx="137">
                  <c:v>326702.897836807</c:v>
                </c:pt>
                <c:pt idx="138">
                  <c:v>324777.896625116</c:v>
                </c:pt>
                <c:pt idx="139">
                  <c:v>323192.47528137</c:v>
                </c:pt>
                <c:pt idx="140">
                  <c:v>321122.614134423</c:v>
                </c:pt>
                <c:pt idx="141">
                  <c:v>320188.561716901</c:v>
                </c:pt>
                <c:pt idx="142">
                  <c:v>319553.895578706</c:v>
                </c:pt>
                <c:pt idx="143">
                  <c:v>320213.126544437</c:v>
                </c:pt>
                <c:pt idx="144">
                  <c:v>319836.029133197</c:v>
                </c:pt>
                <c:pt idx="145">
                  <c:v>317573.931393672</c:v>
                </c:pt>
                <c:pt idx="146">
                  <c:v>316789.770493171</c:v>
                </c:pt>
                <c:pt idx="147">
                  <c:v>316639.058166965</c:v>
                </c:pt>
                <c:pt idx="148">
                  <c:v>316760.309355197</c:v>
                </c:pt>
                <c:pt idx="149">
                  <c:v>315698.407596712</c:v>
                </c:pt>
                <c:pt idx="150">
                  <c:v>315361.700475088</c:v>
                </c:pt>
                <c:pt idx="151">
                  <c:v>314755.492035939</c:v>
                </c:pt>
                <c:pt idx="152">
                  <c:v>314243.979384462</c:v>
                </c:pt>
                <c:pt idx="153">
                  <c:v>315251.648532058</c:v>
                </c:pt>
                <c:pt idx="154">
                  <c:v>312420.423720655</c:v>
                </c:pt>
                <c:pt idx="155">
                  <c:v>315987.22224807</c:v>
                </c:pt>
                <c:pt idx="156">
                  <c:v>313739.746801499</c:v>
                </c:pt>
                <c:pt idx="157">
                  <c:v>315476.999928376</c:v>
                </c:pt>
                <c:pt idx="158">
                  <c:v>313839.447723945</c:v>
                </c:pt>
                <c:pt idx="159">
                  <c:v>313486.545316547</c:v>
                </c:pt>
                <c:pt idx="160">
                  <c:v>312732.170621832</c:v>
                </c:pt>
                <c:pt idx="161">
                  <c:v>313466.278422635</c:v>
                </c:pt>
                <c:pt idx="162">
                  <c:v>313363.244907641</c:v>
                </c:pt>
                <c:pt idx="163">
                  <c:v>313256.56498102</c:v>
                </c:pt>
                <c:pt idx="164">
                  <c:v>312931.720631292</c:v>
                </c:pt>
                <c:pt idx="165">
                  <c:v>312571.816382653</c:v>
                </c:pt>
                <c:pt idx="166">
                  <c:v>313225.555171671</c:v>
                </c:pt>
                <c:pt idx="167">
                  <c:v>312538.53498047</c:v>
                </c:pt>
                <c:pt idx="168">
                  <c:v>310267.716284814</c:v>
                </c:pt>
                <c:pt idx="169">
                  <c:v>313042.603439107</c:v>
                </c:pt>
                <c:pt idx="170">
                  <c:v>311781.179791165</c:v>
                </c:pt>
                <c:pt idx="171">
                  <c:v>311697.904725144</c:v>
                </c:pt>
                <c:pt idx="172">
                  <c:v>311857.486989453</c:v>
                </c:pt>
                <c:pt idx="173">
                  <c:v>312210.975161608</c:v>
                </c:pt>
                <c:pt idx="174">
                  <c:v>311666.563161841</c:v>
                </c:pt>
                <c:pt idx="175">
                  <c:v>311369.498749303</c:v>
                </c:pt>
                <c:pt idx="176">
                  <c:v>311983.580077925</c:v>
                </c:pt>
                <c:pt idx="177">
                  <c:v>310688.4821481</c:v>
                </c:pt>
                <c:pt idx="178">
                  <c:v>311974.474712581</c:v>
                </c:pt>
                <c:pt idx="179">
                  <c:v>312281.879146758</c:v>
                </c:pt>
                <c:pt idx="180">
                  <c:v>312118.934388239</c:v>
                </c:pt>
                <c:pt idx="181">
                  <c:v>312665.955032148</c:v>
                </c:pt>
                <c:pt idx="182">
                  <c:v>312678.121100137</c:v>
                </c:pt>
                <c:pt idx="183">
                  <c:v>311917.167820907</c:v>
                </c:pt>
                <c:pt idx="184">
                  <c:v>312137.991771858</c:v>
                </c:pt>
                <c:pt idx="185">
                  <c:v>312017.313102778</c:v>
                </c:pt>
                <c:pt idx="186">
                  <c:v>312636.134683109</c:v>
                </c:pt>
                <c:pt idx="187">
                  <c:v>311961.474203375</c:v>
                </c:pt>
                <c:pt idx="188">
                  <c:v>311348.909026872</c:v>
                </c:pt>
                <c:pt idx="189">
                  <c:v>311040.641749062</c:v>
                </c:pt>
                <c:pt idx="190">
                  <c:v>311333.652741504</c:v>
                </c:pt>
                <c:pt idx="191">
                  <c:v>310998.357308377</c:v>
                </c:pt>
                <c:pt idx="192">
                  <c:v>311449.810771741</c:v>
                </c:pt>
                <c:pt idx="193">
                  <c:v>311190.62553024</c:v>
                </c:pt>
                <c:pt idx="194">
                  <c:v>310817.780626028</c:v>
                </c:pt>
                <c:pt idx="195">
                  <c:v>311014.484313182</c:v>
                </c:pt>
                <c:pt idx="196">
                  <c:v>311313.966090766</c:v>
                </c:pt>
                <c:pt idx="197">
                  <c:v>311251.574786137</c:v>
                </c:pt>
                <c:pt idx="198">
                  <c:v>311260.441729883</c:v>
                </c:pt>
                <c:pt idx="199">
                  <c:v>311314.81097022</c:v>
                </c:pt>
                <c:pt idx="200">
                  <c:v>311119.630811858</c:v>
                </c:pt>
                <c:pt idx="201">
                  <c:v>311190.768104273</c:v>
                </c:pt>
                <c:pt idx="202">
                  <c:v>311082.589922112</c:v>
                </c:pt>
                <c:pt idx="203">
                  <c:v>311592.403501404</c:v>
                </c:pt>
                <c:pt idx="204">
                  <c:v>311506.666726728</c:v>
                </c:pt>
                <c:pt idx="205">
                  <c:v>311585.812098953</c:v>
                </c:pt>
                <c:pt idx="206">
                  <c:v>311545.250557238</c:v>
                </c:pt>
                <c:pt idx="207">
                  <c:v>311579.141169101</c:v>
                </c:pt>
                <c:pt idx="208">
                  <c:v>311878.730301151</c:v>
                </c:pt>
                <c:pt idx="209">
                  <c:v>312015.928234725</c:v>
                </c:pt>
                <c:pt idx="210">
                  <c:v>311956.195172013</c:v>
                </c:pt>
                <c:pt idx="211">
                  <c:v>311837.071912581</c:v>
                </c:pt>
                <c:pt idx="212">
                  <c:v>311865.815333512</c:v>
                </c:pt>
                <c:pt idx="213">
                  <c:v>311982.45729532</c:v>
                </c:pt>
                <c:pt idx="214">
                  <c:v>311981.495146331</c:v>
                </c:pt>
                <c:pt idx="215">
                  <c:v>311979.784272505</c:v>
                </c:pt>
                <c:pt idx="216">
                  <c:v>312056.463321688</c:v>
                </c:pt>
                <c:pt idx="217">
                  <c:v>311730.805882932</c:v>
                </c:pt>
                <c:pt idx="218">
                  <c:v>311829.461003816</c:v>
                </c:pt>
                <c:pt idx="219">
                  <c:v>311909.273439662</c:v>
                </c:pt>
                <c:pt idx="220">
                  <c:v>311977.413226925</c:v>
                </c:pt>
                <c:pt idx="221">
                  <c:v>311853.048835064</c:v>
                </c:pt>
                <c:pt idx="222">
                  <c:v>311758.23232684</c:v>
                </c:pt>
                <c:pt idx="223">
                  <c:v>311798.362749469</c:v>
                </c:pt>
                <c:pt idx="224">
                  <c:v>311779.417358834</c:v>
                </c:pt>
                <c:pt idx="225">
                  <c:v>311632.267419768</c:v>
                </c:pt>
                <c:pt idx="226">
                  <c:v>311810.857699835</c:v>
                </c:pt>
                <c:pt idx="227">
                  <c:v>311574.805472945</c:v>
                </c:pt>
                <c:pt idx="228">
                  <c:v>311659.045355402</c:v>
                </c:pt>
                <c:pt idx="229">
                  <c:v>311603.154411096</c:v>
                </c:pt>
                <c:pt idx="230">
                  <c:v>311825.012081169</c:v>
                </c:pt>
                <c:pt idx="231">
                  <c:v>311712.885775992</c:v>
                </c:pt>
                <c:pt idx="232">
                  <c:v>311732.725218755</c:v>
                </c:pt>
                <c:pt idx="233">
                  <c:v>311796.375767797</c:v>
                </c:pt>
                <c:pt idx="234">
                  <c:v>311352.408072823</c:v>
                </c:pt>
                <c:pt idx="235">
                  <c:v>311843.122888574</c:v>
                </c:pt>
                <c:pt idx="236">
                  <c:v>311696.489496257</c:v>
                </c:pt>
                <c:pt idx="237">
                  <c:v>311681.340564507</c:v>
                </c:pt>
                <c:pt idx="238">
                  <c:v>311604.08901298</c:v>
                </c:pt>
                <c:pt idx="239">
                  <c:v>311624.346914926</c:v>
                </c:pt>
                <c:pt idx="240">
                  <c:v>311685.801078191</c:v>
                </c:pt>
                <c:pt idx="241">
                  <c:v>311569.372660431</c:v>
                </c:pt>
                <c:pt idx="242">
                  <c:v>311591.574969201</c:v>
                </c:pt>
                <c:pt idx="243">
                  <c:v>311707.402671177</c:v>
                </c:pt>
                <c:pt idx="244">
                  <c:v>311628.476423348</c:v>
                </c:pt>
                <c:pt idx="245">
                  <c:v>311702.446053197</c:v>
                </c:pt>
                <c:pt idx="246">
                  <c:v>311834.711016492</c:v>
                </c:pt>
                <c:pt idx="247">
                  <c:v>311635.689355178</c:v>
                </c:pt>
                <c:pt idx="248">
                  <c:v>311613.205445031</c:v>
                </c:pt>
                <c:pt idx="249">
                  <c:v>311720.510406572</c:v>
                </c:pt>
                <c:pt idx="250">
                  <c:v>311595.662615082</c:v>
                </c:pt>
                <c:pt idx="251">
                  <c:v>311670.70218087</c:v>
                </c:pt>
                <c:pt idx="252">
                  <c:v>311600.699837505</c:v>
                </c:pt>
                <c:pt idx="253">
                  <c:v>311609.873759389</c:v>
                </c:pt>
                <c:pt idx="254">
                  <c:v>311608.018376686</c:v>
                </c:pt>
                <c:pt idx="255">
                  <c:v>311524.984616846</c:v>
                </c:pt>
                <c:pt idx="256">
                  <c:v>311512.753558952</c:v>
                </c:pt>
                <c:pt idx="257">
                  <c:v>311536.646742924</c:v>
                </c:pt>
                <c:pt idx="258">
                  <c:v>311452.146085484</c:v>
                </c:pt>
                <c:pt idx="259">
                  <c:v>311550.356766692</c:v>
                </c:pt>
                <c:pt idx="260">
                  <c:v>311527.437870529</c:v>
                </c:pt>
                <c:pt idx="261">
                  <c:v>311498.430577478</c:v>
                </c:pt>
                <c:pt idx="262">
                  <c:v>311532.67063179</c:v>
                </c:pt>
                <c:pt idx="263">
                  <c:v>311470.690707241</c:v>
                </c:pt>
                <c:pt idx="264">
                  <c:v>311530.792331035</c:v>
                </c:pt>
                <c:pt idx="265">
                  <c:v>311666.685128312</c:v>
                </c:pt>
                <c:pt idx="266">
                  <c:v>311498.761151747</c:v>
                </c:pt>
                <c:pt idx="267">
                  <c:v>311414.082045649</c:v>
                </c:pt>
                <c:pt idx="268">
                  <c:v>311460.551867953</c:v>
                </c:pt>
                <c:pt idx="269">
                  <c:v>311624.808842933</c:v>
                </c:pt>
                <c:pt idx="270">
                  <c:v>311471.447714296</c:v>
                </c:pt>
                <c:pt idx="271">
                  <c:v>311470.542861748</c:v>
                </c:pt>
                <c:pt idx="272">
                  <c:v>311517.405604617</c:v>
                </c:pt>
                <c:pt idx="273">
                  <c:v>311485.742785786</c:v>
                </c:pt>
                <c:pt idx="274">
                  <c:v>311457.127666519</c:v>
                </c:pt>
                <c:pt idx="275">
                  <c:v>311421.386401004</c:v>
                </c:pt>
                <c:pt idx="276">
                  <c:v>311486.36868843</c:v>
                </c:pt>
                <c:pt idx="277">
                  <c:v>311475.697263371</c:v>
                </c:pt>
                <c:pt idx="278">
                  <c:v>311572.543131347</c:v>
                </c:pt>
                <c:pt idx="279">
                  <c:v>311461.165675126</c:v>
                </c:pt>
                <c:pt idx="280">
                  <c:v>311475.929956526</c:v>
                </c:pt>
                <c:pt idx="281">
                  <c:v>311496.262371252</c:v>
                </c:pt>
                <c:pt idx="282">
                  <c:v>311519.001923488</c:v>
                </c:pt>
                <c:pt idx="283">
                  <c:v>311486.738818456</c:v>
                </c:pt>
                <c:pt idx="284">
                  <c:v>311505.967401585</c:v>
                </c:pt>
                <c:pt idx="285">
                  <c:v>311522.379761512</c:v>
                </c:pt>
                <c:pt idx="286">
                  <c:v>311498.434639009</c:v>
                </c:pt>
                <c:pt idx="287">
                  <c:v>311480.893682663</c:v>
                </c:pt>
                <c:pt idx="288">
                  <c:v>311506.034014697</c:v>
                </c:pt>
                <c:pt idx="289">
                  <c:v>311498.898870624</c:v>
                </c:pt>
                <c:pt idx="290">
                  <c:v>311509.828730868</c:v>
                </c:pt>
                <c:pt idx="291">
                  <c:v>311548.677958063</c:v>
                </c:pt>
                <c:pt idx="292">
                  <c:v>311556.136806848</c:v>
                </c:pt>
                <c:pt idx="293">
                  <c:v>311558.152976836</c:v>
                </c:pt>
                <c:pt idx="294">
                  <c:v>311554.879611269</c:v>
                </c:pt>
                <c:pt idx="295">
                  <c:v>311562.745255119</c:v>
                </c:pt>
                <c:pt idx="296">
                  <c:v>311546.176453876</c:v>
                </c:pt>
                <c:pt idx="297">
                  <c:v>311556.636466616</c:v>
                </c:pt>
                <c:pt idx="298">
                  <c:v>311556.045415805</c:v>
                </c:pt>
                <c:pt idx="299">
                  <c:v>311561.057784442</c:v>
                </c:pt>
                <c:pt idx="300">
                  <c:v>311550.720137725</c:v>
                </c:pt>
                <c:pt idx="301">
                  <c:v>311559.474202064</c:v>
                </c:pt>
                <c:pt idx="302">
                  <c:v>311571.280778739</c:v>
                </c:pt>
                <c:pt idx="303">
                  <c:v>311555.557983797</c:v>
                </c:pt>
                <c:pt idx="304">
                  <c:v>311563.560920932</c:v>
                </c:pt>
                <c:pt idx="305">
                  <c:v>311539.662235387</c:v>
                </c:pt>
                <c:pt idx="306">
                  <c:v>311541.371478732</c:v>
                </c:pt>
                <c:pt idx="307">
                  <c:v>311546.48162439</c:v>
                </c:pt>
                <c:pt idx="308">
                  <c:v>311548.766330113</c:v>
                </c:pt>
                <c:pt idx="309">
                  <c:v>311549.386072254</c:v>
                </c:pt>
                <c:pt idx="310">
                  <c:v>311552.651410725</c:v>
                </c:pt>
                <c:pt idx="311">
                  <c:v>311546.334174847</c:v>
                </c:pt>
                <c:pt idx="312">
                  <c:v>311546.286218688</c:v>
                </c:pt>
                <c:pt idx="313">
                  <c:v>311537.983259545</c:v>
                </c:pt>
                <c:pt idx="314">
                  <c:v>311541.315288014</c:v>
                </c:pt>
                <c:pt idx="315">
                  <c:v>311537.925813415</c:v>
                </c:pt>
                <c:pt idx="316">
                  <c:v>311542.249035294</c:v>
                </c:pt>
                <c:pt idx="317">
                  <c:v>311536.047310208</c:v>
                </c:pt>
                <c:pt idx="318">
                  <c:v>311551.645212949</c:v>
                </c:pt>
                <c:pt idx="319">
                  <c:v>311572.699762515</c:v>
                </c:pt>
                <c:pt idx="320">
                  <c:v>311545.128796504</c:v>
                </c:pt>
                <c:pt idx="321">
                  <c:v>311548.033704046</c:v>
                </c:pt>
                <c:pt idx="322">
                  <c:v>311543.642212059</c:v>
                </c:pt>
                <c:pt idx="323">
                  <c:v>311544.31047307</c:v>
                </c:pt>
                <c:pt idx="324">
                  <c:v>311546.550097874</c:v>
                </c:pt>
                <c:pt idx="325">
                  <c:v>311549.253754057</c:v>
                </c:pt>
                <c:pt idx="326">
                  <c:v>311548.028515494</c:v>
                </c:pt>
                <c:pt idx="327">
                  <c:v>311549.151223821</c:v>
                </c:pt>
                <c:pt idx="328">
                  <c:v>311541.732427339</c:v>
                </c:pt>
                <c:pt idx="329">
                  <c:v>311542.645967418</c:v>
                </c:pt>
                <c:pt idx="330">
                  <c:v>311532.766072824</c:v>
                </c:pt>
                <c:pt idx="331">
                  <c:v>311542.168232392</c:v>
                </c:pt>
                <c:pt idx="332">
                  <c:v>311538.945146684</c:v>
                </c:pt>
                <c:pt idx="333">
                  <c:v>311542.717888668</c:v>
                </c:pt>
                <c:pt idx="334">
                  <c:v>311552.145811406</c:v>
                </c:pt>
                <c:pt idx="335">
                  <c:v>311542.73980157</c:v>
                </c:pt>
                <c:pt idx="336">
                  <c:v>311541.505812459</c:v>
                </c:pt>
                <c:pt idx="337">
                  <c:v>311537.849272204</c:v>
                </c:pt>
                <c:pt idx="338">
                  <c:v>311542.355857431</c:v>
                </c:pt>
                <c:pt idx="339">
                  <c:v>311541.482451572</c:v>
                </c:pt>
                <c:pt idx="340">
                  <c:v>311540.931103732</c:v>
                </c:pt>
                <c:pt idx="341">
                  <c:v>311538.311344314</c:v>
                </c:pt>
                <c:pt idx="342">
                  <c:v>311537.652128887</c:v>
                </c:pt>
                <c:pt idx="343">
                  <c:v>311537.354468421</c:v>
                </c:pt>
                <c:pt idx="344">
                  <c:v>311540.502604442</c:v>
                </c:pt>
                <c:pt idx="345">
                  <c:v>311539.602002434</c:v>
                </c:pt>
                <c:pt idx="346">
                  <c:v>311539.476541882</c:v>
                </c:pt>
                <c:pt idx="347">
                  <c:v>311540.767773593</c:v>
                </c:pt>
                <c:pt idx="348">
                  <c:v>311540.531392088</c:v>
                </c:pt>
                <c:pt idx="349">
                  <c:v>311542.056726514</c:v>
                </c:pt>
                <c:pt idx="350">
                  <c:v>311543.955368927</c:v>
                </c:pt>
                <c:pt idx="351">
                  <c:v>311544.188340718</c:v>
                </c:pt>
                <c:pt idx="352">
                  <c:v>311544.864666791</c:v>
                </c:pt>
                <c:pt idx="353">
                  <c:v>311544.663516192</c:v>
                </c:pt>
                <c:pt idx="354">
                  <c:v>311547.574855319</c:v>
                </c:pt>
                <c:pt idx="355">
                  <c:v>311548.018390066</c:v>
                </c:pt>
                <c:pt idx="356">
                  <c:v>311548.897647822</c:v>
                </c:pt>
                <c:pt idx="357">
                  <c:v>311548.304720813</c:v>
                </c:pt>
                <c:pt idx="358">
                  <c:v>311547.881631581</c:v>
                </c:pt>
                <c:pt idx="359">
                  <c:v>311548.821489612</c:v>
                </c:pt>
                <c:pt idx="360">
                  <c:v>311547.510623972</c:v>
                </c:pt>
                <c:pt idx="361">
                  <c:v>311548.133548252</c:v>
                </c:pt>
                <c:pt idx="362">
                  <c:v>311548.881128096</c:v>
                </c:pt>
                <c:pt idx="363">
                  <c:v>311546.97574718</c:v>
                </c:pt>
                <c:pt idx="364">
                  <c:v>311546.655918108</c:v>
                </c:pt>
                <c:pt idx="365">
                  <c:v>311547.722183642</c:v>
                </c:pt>
                <c:pt idx="366">
                  <c:v>311547.474373237</c:v>
                </c:pt>
                <c:pt idx="367">
                  <c:v>311547.750442039</c:v>
                </c:pt>
                <c:pt idx="368">
                  <c:v>311546.216184579</c:v>
                </c:pt>
                <c:pt idx="369">
                  <c:v>311544.586176025</c:v>
                </c:pt>
                <c:pt idx="370">
                  <c:v>311546.521538698</c:v>
                </c:pt>
                <c:pt idx="371">
                  <c:v>311545.50632188</c:v>
                </c:pt>
                <c:pt idx="372">
                  <c:v>311547.216226265</c:v>
                </c:pt>
                <c:pt idx="373">
                  <c:v>311546.693626662</c:v>
                </c:pt>
                <c:pt idx="374">
                  <c:v>311547.398757651</c:v>
                </c:pt>
                <c:pt idx="375">
                  <c:v>311547.151878727</c:v>
                </c:pt>
                <c:pt idx="376">
                  <c:v>311547.37243947</c:v>
                </c:pt>
                <c:pt idx="377">
                  <c:v>311546.971868366</c:v>
                </c:pt>
                <c:pt idx="378">
                  <c:v>311547.055375774</c:v>
                </c:pt>
                <c:pt idx="379">
                  <c:v>311547.954439628</c:v>
                </c:pt>
                <c:pt idx="380">
                  <c:v>311546.904998294</c:v>
                </c:pt>
                <c:pt idx="381">
                  <c:v>311547.382034761</c:v>
                </c:pt>
                <c:pt idx="382">
                  <c:v>311547.073424362</c:v>
                </c:pt>
                <c:pt idx="383">
                  <c:v>311546.506685172</c:v>
                </c:pt>
                <c:pt idx="384">
                  <c:v>311546.968407376</c:v>
                </c:pt>
                <c:pt idx="385">
                  <c:v>311547.213748545</c:v>
                </c:pt>
                <c:pt idx="386">
                  <c:v>311547.43720388</c:v>
                </c:pt>
                <c:pt idx="387">
                  <c:v>311547.063775887</c:v>
                </c:pt>
                <c:pt idx="388">
                  <c:v>311547.158521843</c:v>
                </c:pt>
                <c:pt idx="389">
                  <c:v>311546.700660507</c:v>
                </c:pt>
                <c:pt idx="390">
                  <c:v>311547.026492145</c:v>
                </c:pt>
                <c:pt idx="391">
                  <c:v>311547.368854263</c:v>
                </c:pt>
                <c:pt idx="392">
                  <c:v>311547.382801122</c:v>
                </c:pt>
                <c:pt idx="393">
                  <c:v>311547.498723647</c:v>
                </c:pt>
                <c:pt idx="394">
                  <c:v>311547.572301847</c:v>
                </c:pt>
                <c:pt idx="395">
                  <c:v>311547.085102938</c:v>
                </c:pt>
                <c:pt idx="396">
                  <c:v>311546.966386078</c:v>
                </c:pt>
                <c:pt idx="397">
                  <c:v>311547.079774991</c:v>
                </c:pt>
                <c:pt idx="398">
                  <c:v>311546.841633075</c:v>
                </c:pt>
                <c:pt idx="399">
                  <c:v>311547.151132594</c:v>
                </c:pt>
                <c:pt idx="400">
                  <c:v>311547.135348553</c:v>
                </c:pt>
                <c:pt idx="401">
                  <c:v>311547.401711417</c:v>
                </c:pt>
                <c:pt idx="402">
                  <c:v>311546.943357361</c:v>
                </c:pt>
                <c:pt idx="403">
                  <c:v>311547.100943146</c:v>
                </c:pt>
                <c:pt idx="404">
                  <c:v>311547.16689439</c:v>
                </c:pt>
                <c:pt idx="405">
                  <c:v>311547.050998368</c:v>
                </c:pt>
                <c:pt idx="406">
                  <c:v>311546.922599249</c:v>
                </c:pt>
                <c:pt idx="407">
                  <c:v>311546.930422711</c:v>
                </c:pt>
                <c:pt idx="408">
                  <c:v>311546.976463975</c:v>
                </c:pt>
                <c:pt idx="409">
                  <c:v>311546.897931303</c:v>
                </c:pt>
                <c:pt idx="410">
                  <c:v>311547.079215069</c:v>
                </c:pt>
                <c:pt idx="411">
                  <c:v>311547.246269875</c:v>
                </c:pt>
                <c:pt idx="412">
                  <c:v>311547.351813658</c:v>
                </c:pt>
                <c:pt idx="413">
                  <c:v>311547.339292812</c:v>
                </c:pt>
                <c:pt idx="414">
                  <c:v>311547.217557778</c:v>
                </c:pt>
                <c:pt idx="415">
                  <c:v>311547.318884099</c:v>
                </c:pt>
                <c:pt idx="416">
                  <c:v>311547.268110192</c:v>
                </c:pt>
                <c:pt idx="417">
                  <c:v>311547.124645395</c:v>
                </c:pt>
                <c:pt idx="418">
                  <c:v>311547.16708283</c:v>
                </c:pt>
                <c:pt idx="419">
                  <c:v>311547.203572818</c:v>
                </c:pt>
                <c:pt idx="420">
                  <c:v>311547.34540185</c:v>
                </c:pt>
                <c:pt idx="421">
                  <c:v>311547.201179595</c:v>
                </c:pt>
                <c:pt idx="422">
                  <c:v>311547.06096546</c:v>
                </c:pt>
                <c:pt idx="423">
                  <c:v>311547.183787466</c:v>
                </c:pt>
                <c:pt idx="424">
                  <c:v>311547.033608454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Main!$G$2:$G$426</c:f>
              <c:numCache>
                <c:formatCode>General</c:formatCode>
                <c:ptCount val="425"/>
                <c:pt idx="0">
                  <c:v>1601749.92474684</c:v>
                </c:pt>
                <c:pt idx="1">
                  <c:v>3968866.52749727</c:v>
                </c:pt>
                <c:pt idx="2">
                  <c:v>3832215.00554793</c:v>
                </c:pt>
                <c:pt idx="3">
                  <c:v>3682198.78581715</c:v>
                </c:pt>
                <c:pt idx="4">
                  <c:v>3607372.39163651</c:v>
                </c:pt>
                <c:pt idx="5">
                  <c:v>3481662.26642216</c:v>
                </c:pt>
                <c:pt idx="6">
                  <c:v>3411462.01435349</c:v>
                </c:pt>
                <c:pt idx="7">
                  <c:v>3284631.36707003</c:v>
                </c:pt>
                <c:pt idx="8">
                  <c:v>3214152.30162521</c:v>
                </c:pt>
                <c:pt idx="9">
                  <c:v>3084046.60987127</c:v>
                </c:pt>
                <c:pt idx="10">
                  <c:v>3012299.93198075</c:v>
                </c:pt>
                <c:pt idx="11">
                  <c:v>2879041.29779998</c:v>
                </c:pt>
                <c:pt idx="12">
                  <c:v>2800326.87372735</c:v>
                </c:pt>
                <c:pt idx="13">
                  <c:v>2653801.74819148</c:v>
                </c:pt>
                <c:pt idx="14">
                  <c:v>2485505.68907818</c:v>
                </c:pt>
                <c:pt idx="15">
                  <c:v>2448409.41808469</c:v>
                </c:pt>
                <c:pt idx="16">
                  <c:v>2447774.38314156</c:v>
                </c:pt>
                <c:pt idx="17">
                  <c:v>2394507.99223373</c:v>
                </c:pt>
                <c:pt idx="18">
                  <c:v>2344503.34877577</c:v>
                </c:pt>
                <c:pt idx="19">
                  <c:v>2338162.2800618</c:v>
                </c:pt>
                <c:pt idx="20">
                  <c:v>2334774.44506597</c:v>
                </c:pt>
                <c:pt idx="21">
                  <c:v>2282997.92330873</c:v>
                </c:pt>
                <c:pt idx="22">
                  <c:v>2229516.18275201</c:v>
                </c:pt>
                <c:pt idx="23">
                  <c:v>2220283.05462561</c:v>
                </c:pt>
                <c:pt idx="24">
                  <c:v>2216081.03586298</c:v>
                </c:pt>
                <c:pt idx="25">
                  <c:v>2161066.80816458</c:v>
                </c:pt>
                <c:pt idx="26">
                  <c:v>2107861.51747321</c:v>
                </c:pt>
                <c:pt idx="27">
                  <c:v>2048398.52908312</c:v>
                </c:pt>
                <c:pt idx="28">
                  <c:v>2042852.39011535</c:v>
                </c:pt>
                <c:pt idx="29">
                  <c:v>2047807.82674406</c:v>
                </c:pt>
                <c:pt idx="30">
                  <c:v>2021184.42195653</c:v>
                </c:pt>
                <c:pt idx="31">
                  <c:v>2000805.24022178</c:v>
                </c:pt>
                <c:pt idx="32">
                  <c:v>1980498.60079728</c:v>
                </c:pt>
                <c:pt idx="33">
                  <c:v>1967604.8562737</c:v>
                </c:pt>
                <c:pt idx="34">
                  <c:v>1966869.17933449</c:v>
                </c:pt>
                <c:pt idx="35">
                  <c:v>1942826.69096457</c:v>
                </c:pt>
                <c:pt idx="36">
                  <c:v>1913022.86048719</c:v>
                </c:pt>
                <c:pt idx="37">
                  <c:v>1897446.14234968</c:v>
                </c:pt>
                <c:pt idx="38">
                  <c:v>1896699.06349267</c:v>
                </c:pt>
                <c:pt idx="39">
                  <c:v>1865550.41658701</c:v>
                </c:pt>
                <c:pt idx="40">
                  <c:v>1838698.72840197</c:v>
                </c:pt>
                <c:pt idx="41">
                  <c:v>1830324.42213919</c:v>
                </c:pt>
                <c:pt idx="42">
                  <c:v>1830890.13638359</c:v>
                </c:pt>
                <c:pt idx="43">
                  <c:v>1821927.78753883</c:v>
                </c:pt>
                <c:pt idx="44">
                  <c:v>1821842.43036432</c:v>
                </c:pt>
                <c:pt idx="45">
                  <c:v>1803426.58580026</c:v>
                </c:pt>
                <c:pt idx="46">
                  <c:v>1787498.77705039</c:v>
                </c:pt>
                <c:pt idx="47">
                  <c:v>1780820.47850165</c:v>
                </c:pt>
                <c:pt idx="48">
                  <c:v>1781832.12586301</c:v>
                </c:pt>
                <c:pt idx="49">
                  <c:v>1764116.08010184</c:v>
                </c:pt>
                <c:pt idx="50">
                  <c:v>1749170.25008221</c:v>
                </c:pt>
                <c:pt idx="51">
                  <c:v>1741217.98070429</c:v>
                </c:pt>
                <c:pt idx="52">
                  <c:v>1727202.44637929</c:v>
                </c:pt>
                <c:pt idx="53">
                  <c:v>1712033.85963946</c:v>
                </c:pt>
                <c:pt idx="54">
                  <c:v>1705692.4841078</c:v>
                </c:pt>
                <c:pt idx="55">
                  <c:v>1701459.66304508</c:v>
                </c:pt>
                <c:pt idx="56">
                  <c:v>1701534.56790947</c:v>
                </c:pt>
                <c:pt idx="57">
                  <c:v>1696116.36529598</c:v>
                </c:pt>
                <c:pt idx="58">
                  <c:v>1695562.34948033</c:v>
                </c:pt>
                <c:pt idx="59">
                  <c:v>1683603.87566792</c:v>
                </c:pt>
                <c:pt idx="60">
                  <c:v>1677011.1271927</c:v>
                </c:pt>
                <c:pt idx="61">
                  <c:v>1671359.34757918</c:v>
                </c:pt>
                <c:pt idx="62">
                  <c:v>1666031.90691453</c:v>
                </c:pt>
                <c:pt idx="63">
                  <c:v>1657232.30740008</c:v>
                </c:pt>
                <c:pt idx="64">
                  <c:v>1647931.8579826</c:v>
                </c:pt>
                <c:pt idx="65">
                  <c:v>1640221.29159301</c:v>
                </c:pt>
                <c:pt idx="66">
                  <c:v>1631467.06166568</c:v>
                </c:pt>
                <c:pt idx="67">
                  <c:v>1625886.00236627</c:v>
                </c:pt>
                <c:pt idx="68">
                  <c:v>1621104.1371613</c:v>
                </c:pt>
                <c:pt idx="69">
                  <c:v>1617320.36821848</c:v>
                </c:pt>
                <c:pt idx="70">
                  <c:v>1616767.21847956</c:v>
                </c:pt>
                <c:pt idx="71">
                  <c:v>1616438.9890314</c:v>
                </c:pt>
                <c:pt idx="72">
                  <c:v>1608902.93900588</c:v>
                </c:pt>
                <c:pt idx="73">
                  <c:v>1604722.04111751</c:v>
                </c:pt>
                <c:pt idx="74">
                  <c:v>1601244.93293632</c:v>
                </c:pt>
                <c:pt idx="75">
                  <c:v>1597782.37949709</c:v>
                </c:pt>
                <c:pt idx="76">
                  <c:v>1591723.88077344</c:v>
                </c:pt>
                <c:pt idx="77">
                  <c:v>1586433.31209609</c:v>
                </c:pt>
                <c:pt idx="78">
                  <c:v>1581648.8266585</c:v>
                </c:pt>
                <c:pt idx="79">
                  <c:v>1575809.69080143</c:v>
                </c:pt>
                <c:pt idx="80">
                  <c:v>1572504.77282504</c:v>
                </c:pt>
                <c:pt idx="81">
                  <c:v>1569130.782521</c:v>
                </c:pt>
                <c:pt idx="82">
                  <c:v>1566763.61460472</c:v>
                </c:pt>
                <c:pt idx="83">
                  <c:v>1563045.0270715</c:v>
                </c:pt>
                <c:pt idx="84">
                  <c:v>1559417.28479802</c:v>
                </c:pt>
                <c:pt idx="85">
                  <c:v>1555468.21615779</c:v>
                </c:pt>
                <c:pt idx="86">
                  <c:v>1552362.04301105</c:v>
                </c:pt>
                <c:pt idx="87">
                  <c:v>1549769.31147301</c:v>
                </c:pt>
                <c:pt idx="88">
                  <c:v>1547373.28210442</c:v>
                </c:pt>
                <c:pt idx="89">
                  <c:v>1543874.12993242</c:v>
                </c:pt>
                <c:pt idx="90">
                  <c:v>1540430.67189638</c:v>
                </c:pt>
                <c:pt idx="91">
                  <c:v>1537708.2359467</c:v>
                </c:pt>
                <c:pt idx="92">
                  <c:v>1533922.27571733</c:v>
                </c:pt>
                <c:pt idx="93">
                  <c:v>1531263.25865412</c:v>
                </c:pt>
                <c:pt idx="94">
                  <c:v>1528826.5304766</c:v>
                </c:pt>
                <c:pt idx="95">
                  <c:v>1526903.67951923</c:v>
                </c:pt>
                <c:pt idx="96">
                  <c:v>1524381.47268463</c:v>
                </c:pt>
                <c:pt idx="97">
                  <c:v>1521565.57501121</c:v>
                </c:pt>
                <c:pt idx="98">
                  <c:v>1518757.20216761</c:v>
                </c:pt>
                <c:pt idx="99">
                  <c:v>1516562.16680295</c:v>
                </c:pt>
                <c:pt idx="100">
                  <c:v>1514868.35308317</c:v>
                </c:pt>
                <c:pt idx="101">
                  <c:v>1513393.58071707</c:v>
                </c:pt>
                <c:pt idx="102">
                  <c:v>1510828.83238096</c:v>
                </c:pt>
                <c:pt idx="103">
                  <c:v>1508497.07156986</c:v>
                </c:pt>
                <c:pt idx="104">
                  <c:v>1506515.136656</c:v>
                </c:pt>
                <c:pt idx="105">
                  <c:v>1503982.98907978</c:v>
                </c:pt>
                <c:pt idx="106">
                  <c:v>1502237.02511861</c:v>
                </c:pt>
                <c:pt idx="107">
                  <c:v>1500482.25538415</c:v>
                </c:pt>
                <c:pt idx="108">
                  <c:v>1499236.37460414</c:v>
                </c:pt>
                <c:pt idx="109">
                  <c:v>1497354.18679396</c:v>
                </c:pt>
                <c:pt idx="110">
                  <c:v>1495402.55186674</c:v>
                </c:pt>
                <c:pt idx="111">
                  <c:v>1493267.40827976</c:v>
                </c:pt>
                <c:pt idx="112">
                  <c:v>1491628.278027</c:v>
                </c:pt>
                <c:pt idx="113">
                  <c:v>1490289.62575363</c:v>
                </c:pt>
                <c:pt idx="114">
                  <c:v>1489026.23234339</c:v>
                </c:pt>
                <c:pt idx="115">
                  <c:v>1487296.20089044</c:v>
                </c:pt>
                <c:pt idx="116">
                  <c:v>1485913.36582085</c:v>
                </c:pt>
                <c:pt idx="117">
                  <c:v>1484885.42527464</c:v>
                </c:pt>
                <c:pt idx="118">
                  <c:v>1482814.98759004</c:v>
                </c:pt>
                <c:pt idx="119">
                  <c:v>1481456.09332281</c:v>
                </c:pt>
                <c:pt idx="120">
                  <c:v>1480232.94668015</c:v>
                </c:pt>
                <c:pt idx="121">
                  <c:v>1479303.80829934</c:v>
                </c:pt>
                <c:pt idx="122">
                  <c:v>1478074.37106627</c:v>
                </c:pt>
                <c:pt idx="123">
                  <c:v>1476667.64537952</c:v>
                </c:pt>
                <c:pt idx="124">
                  <c:v>1475173.71443621</c:v>
                </c:pt>
                <c:pt idx="125">
                  <c:v>1473916.93709822</c:v>
                </c:pt>
                <c:pt idx="126">
                  <c:v>1473009.34068355</c:v>
                </c:pt>
                <c:pt idx="127">
                  <c:v>1472413.36749617</c:v>
                </c:pt>
                <c:pt idx="128">
                  <c:v>1471228.4223477</c:v>
                </c:pt>
                <c:pt idx="129">
                  <c:v>1469765.57559481</c:v>
                </c:pt>
                <c:pt idx="130">
                  <c:v>1468630.10300132</c:v>
                </c:pt>
                <c:pt idx="131">
                  <c:v>1467637.17322518</c:v>
                </c:pt>
                <c:pt idx="132">
                  <c:v>1466788.98311121</c:v>
                </c:pt>
                <c:pt idx="133">
                  <c:v>1465932.69869198</c:v>
                </c:pt>
                <c:pt idx="134">
                  <c:v>1465347.02304104</c:v>
                </c:pt>
                <c:pt idx="135">
                  <c:v>1465311.88108893</c:v>
                </c:pt>
                <c:pt idx="136">
                  <c:v>1464204.22399165</c:v>
                </c:pt>
                <c:pt idx="137">
                  <c:v>1463092.52594325</c:v>
                </c:pt>
                <c:pt idx="138">
                  <c:v>1462334.46500886</c:v>
                </c:pt>
                <c:pt idx="139">
                  <c:v>1461698.65871068</c:v>
                </c:pt>
                <c:pt idx="140">
                  <c:v>1460911.03029628</c:v>
                </c:pt>
                <c:pt idx="141">
                  <c:v>1460595.90336106</c:v>
                </c:pt>
                <c:pt idx="142">
                  <c:v>1460278.34460854</c:v>
                </c:pt>
                <c:pt idx="143">
                  <c:v>1460503.41363806</c:v>
                </c:pt>
                <c:pt idx="144">
                  <c:v>1460386.73930432</c:v>
                </c:pt>
                <c:pt idx="145">
                  <c:v>1459442.39131251</c:v>
                </c:pt>
                <c:pt idx="146">
                  <c:v>1459095.93336112</c:v>
                </c:pt>
                <c:pt idx="147">
                  <c:v>1458962.93291823</c:v>
                </c:pt>
                <c:pt idx="148">
                  <c:v>1458990.12461308</c:v>
                </c:pt>
                <c:pt idx="149">
                  <c:v>1458583.89995964</c:v>
                </c:pt>
                <c:pt idx="150">
                  <c:v>1458416.0267262</c:v>
                </c:pt>
                <c:pt idx="151">
                  <c:v>1458140.53778636</c:v>
                </c:pt>
                <c:pt idx="152">
                  <c:v>1457953.74767649</c:v>
                </c:pt>
                <c:pt idx="153">
                  <c:v>1458302.79142225</c:v>
                </c:pt>
                <c:pt idx="154">
                  <c:v>1457261.43191407</c:v>
                </c:pt>
                <c:pt idx="155">
                  <c:v>1458577.08866526</c:v>
                </c:pt>
                <c:pt idx="156">
                  <c:v>1457654.26764529</c:v>
                </c:pt>
                <c:pt idx="157">
                  <c:v>1458247.61409079</c:v>
                </c:pt>
                <c:pt idx="158">
                  <c:v>1457684.07836387</c:v>
                </c:pt>
                <c:pt idx="159">
                  <c:v>1457570.70107376</c:v>
                </c:pt>
                <c:pt idx="160">
                  <c:v>1457326.21288421</c:v>
                </c:pt>
                <c:pt idx="161">
                  <c:v>1457581.51781371</c:v>
                </c:pt>
                <c:pt idx="162">
                  <c:v>1457488.30150039</c:v>
                </c:pt>
                <c:pt idx="163">
                  <c:v>1457470.95414994</c:v>
                </c:pt>
                <c:pt idx="164">
                  <c:v>1457375.95777504</c:v>
                </c:pt>
                <c:pt idx="165">
                  <c:v>1457225.96112385</c:v>
                </c:pt>
                <c:pt idx="166">
                  <c:v>1457474.03048603</c:v>
                </c:pt>
                <c:pt idx="167">
                  <c:v>1457211.47603139</c:v>
                </c:pt>
                <c:pt idx="168">
                  <c:v>1456367.45028998</c:v>
                </c:pt>
                <c:pt idx="169">
                  <c:v>1457390.73180669</c:v>
                </c:pt>
                <c:pt idx="170">
                  <c:v>1456935.91412852</c:v>
                </c:pt>
                <c:pt idx="171">
                  <c:v>1456874.68440819</c:v>
                </c:pt>
                <c:pt idx="172">
                  <c:v>1456950.92491618</c:v>
                </c:pt>
                <c:pt idx="173">
                  <c:v>1457071.69055085</c:v>
                </c:pt>
                <c:pt idx="174">
                  <c:v>1456864.42267911</c:v>
                </c:pt>
                <c:pt idx="175">
                  <c:v>1456760.34556509</c:v>
                </c:pt>
                <c:pt idx="176">
                  <c:v>1456974.54878455</c:v>
                </c:pt>
                <c:pt idx="177">
                  <c:v>1456465.445294</c:v>
                </c:pt>
                <c:pt idx="178">
                  <c:v>1456963.89187934</c:v>
                </c:pt>
                <c:pt idx="179">
                  <c:v>1457090.92382464</c:v>
                </c:pt>
                <c:pt idx="180">
                  <c:v>1457037.13476856</c:v>
                </c:pt>
                <c:pt idx="181">
                  <c:v>1457237.78612091</c:v>
                </c:pt>
                <c:pt idx="182">
                  <c:v>1457234.49769801</c:v>
                </c:pt>
                <c:pt idx="183">
                  <c:v>1456939.33504652</c:v>
                </c:pt>
                <c:pt idx="184">
                  <c:v>1457017.22398362</c:v>
                </c:pt>
                <c:pt idx="185">
                  <c:v>1456976.69980776</c:v>
                </c:pt>
                <c:pt idx="186">
                  <c:v>1457198.5023215</c:v>
                </c:pt>
                <c:pt idx="187">
                  <c:v>1456954.10612825</c:v>
                </c:pt>
                <c:pt idx="188">
                  <c:v>1456714.12512789</c:v>
                </c:pt>
                <c:pt idx="189">
                  <c:v>1456585.6082709</c:v>
                </c:pt>
                <c:pt idx="190">
                  <c:v>1456711.10246899</c:v>
                </c:pt>
                <c:pt idx="191">
                  <c:v>1456591.44533928</c:v>
                </c:pt>
                <c:pt idx="192">
                  <c:v>1456755.04776909</c:v>
                </c:pt>
                <c:pt idx="193">
                  <c:v>1456645.79418683</c:v>
                </c:pt>
                <c:pt idx="194">
                  <c:v>1456504.95870413</c:v>
                </c:pt>
                <c:pt idx="195">
                  <c:v>1456581.91735976</c:v>
                </c:pt>
                <c:pt idx="196">
                  <c:v>1456678.11410753</c:v>
                </c:pt>
                <c:pt idx="197">
                  <c:v>1456670.46625194</c:v>
                </c:pt>
                <c:pt idx="198">
                  <c:v>1456675.3668361</c:v>
                </c:pt>
                <c:pt idx="199">
                  <c:v>1456690.30643871</c:v>
                </c:pt>
                <c:pt idx="200">
                  <c:v>1456612.89514261</c:v>
                </c:pt>
                <c:pt idx="201">
                  <c:v>1456642.69569355</c:v>
                </c:pt>
                <c:pt idx="202">
                  <c:v>1456609.86248968</c:v>
                </c:pt>
                <c:pt idx="203">
                  <c:v>1456797.26982002</c:v>
                </c:pt>
                <c:pt idx="204">
                  <c:v>1456767.06645949</c:v>
                </c:pt>
                <c:pt idx="205">
                  <c:v>1456800.12511305</c:v>
                </c:pt>
                <c:pt idx="206">
                  <c:v>1456781.3606943</c:v>
                </c:pt>
                <c:pt idx="207">
                  <c:v>1456796.71016763</c:v>
                </c:pt>
                <c:pt idx="208">
                  <c:v>1456903.58385794</c:v>
                </c:pt>
                <c:pt idx="209">
                  <c:v>1456952.45281791</c:v>
                </c:pt>
                <c:pt idx="210">
                  <c:v>1456933.13686196</c:v>
                </c:pt>
                <c:pt idx="211">
                  <c:v>1456887.10671309</c:v>
                </c:pt>
                <c:pt idx="212">
                  <c:v>1456902.16189141</c:v>
                </c:pt>
                <c:pt idx="213">
                  <c:v>1456937.48409724</c:v>
                </c:pt>
                <c:pt idx="214">
                  <c:v>1456936.68256358</c:v>
                </c:pt>
                <c:pt idx="215">
                  <c:v>1456929.69429399</c:v>
                </c:pt>
                <c:pt idx="216">
                  <c:v>1456956.38792695</c:v>
                </c:pt>
                <c:pt idx="217">
                  <c:v>1456833.33876814</c:v>
                </c:pt>
                <c:pt idx="218">
                  <c:v>1456867.25952759</c:v>
                </c:pt>
                <c:pt idx="219">
                  <c:v>1456899.92270691</c:v>
                </c:pt>
                <c:pt idx="220">
                  <c:v>1456925.11611882</c:v>
                </c:pt>
                <c:pt idx="221">
                  <c:v>1456880.80277505</c:v>
                </c:pt>
                <c:pt idx="222">
                  <c:v>1456840.84440382</c:v>
                </c:pt>
                <c:pt idx="223">
                  <c:v>1456849.98171685</c:v>
                </c:pt>
                <c:pt idx="224">
                  <c:v>1456849.32674158</c:v>
                </c:pt>
                <c:pt idx="225">
                  <c:v>1456795.53343545</c:v>
                </c:pt>
                <c:pt idx="226">
                  <c:v>1456858.00484935</c:v>
                </c:pt>
                <c:pt idx="227">
                  <c:v>1456767.74513355</c:v>
                </c:pt>
                <c:pt idx="228">
                  <c:v>1456794.24246564</c:v>
                </c:pt>
                <c:pt idx="229">
                  <c:v>1456775.68095417</c:v>
                </c:pt>
                <c:pt idx="230">
                  <c:v>1456859.65852791</c:v>
                </c:pt>
                <c:pt idx="231">
                  <c:v>1456813.01840136</c:v>
                </c:pt>
                <c:pt idx="232">
                  <c:v>1456825.74229261</c:v>
                </c:pt>
                <c:pt idx="233">
                  <c:v>1456850.9889433</c:v>
                </c:pt>
                <c:pt idx="234">
                  <c:v>1456685.00981525</c:v>
                </c:pt>
                <c:pt idx="235">
                  <c:v>1456866.4782255</c:v>
                </c:pt>
                <c:pt idx="236">
                  <c:v>1456812.30257204</c:v>
                </c:pt>
                <c:pt idx="237">
                  <c:v>1456809.60269021</c:v>
                </c:pt>
                <c:pt idx="238">
                  <c:v>1456773.53720332</c:v>
                </c:pt>
                <c:pt idx="239">
                  <c:v>1456781.88410459</c:v>
                </c:pt>
                <c:pt idx="240">
                  <c:v>1456797.99487705</c:v>
                </c:pt>
                <c:pt idx="241">
                  <c:v>1456763.54225314</c:v>
                </c:pt>
                <c:pt idx="242">
                  <c:v>1456770.09409413</c:v>
                </c:pt>
                <c:pt idx="243">
                  <c:v>1456815.0737798</c:v>
                </c:pt>
                <c:pt idx="244">
                  <c:v>1456781.92904586</c:v>
                </c:pt>
                <c:pt idx="245">
                  <c:v>1456809.79001546</c:v>
                </c:pt>
                <c:pt idx="246">
                  <c:v>1456865.04903092</c:v>
                </c:pt>
                <c:pt idx="247">
                  <c:v>1456790.21571431</c:v>
                </c:pt>
                <c:pt idx="248">
                  <c:v>1456780.42777156</c:v>
                </c:pt>
                <c:pt idx="249">
                  <c:v>1456822.29363251</c:v>
                </c:pt>
                <c:pt idx="250">
                  <c:v>1456773.46656685</c:v>
                </c:pt>
                <c:pt idx="251">
                  <c:v>1456800.41894114</c:v>
                </c:pt>
                <c:pt idx="252">
                  <c:v>1456775.4677679</c:v>
                </c:pt>
                <c:pt idx="253">
                  <c:v>1456774.74460203</c:v>
                </c:pt>
                <c:pt idx="254">
                  <c:v>1456773.94779838</c:v>
                </c:pt>
                <c:pt idx="255">
                  <c:v>1456740.9012464</c:v>
                </c:pt>
                <c:pt idx="256">
                  <c:v>1456736.46335116</c:v>
                </c:pt>
                <c:pt idx="257">
                  <c:v>1456747.14918204</c:v>
                </c:pt>
                <c:pt idx="258">
                  <c:v>1456713.30993985</c:v>
                </c:pt>
                <c:pt idx="259">
                  <c:v>1456751.12893883</c:v>
                </c:pt>
                <c:pt idx="260">
                  <c:v>1456744.42187449</c:v>
                </c:pt>
                <c:pt idx="261">
                  <c:v>1456730.09072183</c:v>
                </c:pt>
                <c:pt idx="262">
                  <c:v>1456742.30946087</c:v>
                </c:pt>
                <c:pt idx="263">
                  <c:v>1456716.16162135</c:v>
                </c:pt>
                <c:pt idx="264">
                  <c:v>1456741.67206826</c:v>
                </c:pt>
                <c:pt idx="265">
                  <c:v>1456791.45041914</c:v>
                </c:pt>
                <c:pt idx="266">
                  <c:v>1456732.0288488</c:v>
                </c:pt>
                <c:pt idx="267">
                  <c:v>1456701.7817753</c:v>
                </c:pt>
                <c:pt idx="268">
                  <c:v>1456717.54118294</c:v>
                </c:pt>
                <c:pt idx="269">
                  <c:v>1456777.96920369</c:v>
                </c:pt>
                <c:pt idx="270">
                  <c:v>1456723.43708882</c:v>
                </c:pt>
                <c:pt idx="271">
                  <c:v>1456721.07554343</c:v>
                </c:pt>
                <c:pt idx="272">
                  <c:v>1456739.30523656</c:v>
                </c:pt>
                <c:pt idx="273">
                  <c:v>1456726.71835723</c:v>
                </c:pt>
                <c:pt idx="274">
                  <c:v>1456715.93739903</c:v>
                </c:pt>
                <c:pt idx="275">
                  <c:v>1456702.97549667</c:v>
                </c:pt>
                <c:pt idx="276">
                  <c:v>1456727.55404033</c:v>
                </c:pt>
                <c:pt idx="277">
                  <c:v>1456722.60130727</c:v>
                </c:pt>
                <c:pt idx="278">
                  <c:v>1456758.39722803</c:v>
                </c:pt>
                <c:pt idx="279">
                  <c:v>1456717.62980985</c:v>
                </c:pt>
                <c:pt idx="280">
                  <c:v>1456723.26576329</c:v>
                </c:pt>
                <c:pt idx="281">
                  <c:v>1456730.20616575</c:v>
                </c:pt>
                <c:pt idx="282">
                  <c:v>1456737.67569554</c:v>
                </c:pt>
                <c:pt idx="283">
                  <c:v>1456726.58995384</c:v>
                </c:pt>
                <c:pt idx="284">
                  <c:v>1456735.34760917</c:v>
                </c:pt>
                <c:pt idx="285">
                  <c:v>1456741.57583323</c:v>
                </c:pt>
                <c:pt idx="286">
                  <c:v>1456731.34262439</c:v>
                </c:pt>
                <c:pt idx="287">
                  <c:v>1456725.76209863</c:v>
                </c:pt>
                <c:pt idx="288">
                  <c:v>1456736.70880593</c:v>
                </c:pt>
                <c:pt idx="289">
                  <c:v>1456732.39485547</c:v>
                </c:pt>
                <c:pt idx="290">
                  <c:v>1456736.06036841</c:v>
                </c:pt>
                <c:pt idx="291">
                  <c:v>1456751.5540999</c:v>
                </c:pt>
                <c:pt idx="292">
                  <c:v>1456754.22498357</c:v>
                </c:pt>
                <c:pt idx="293">
                  <c:v>1456754.73980834</c:v>
                </c:pt>
                <c:pt idx="294">
                  <c:v>1456753.68076941</c:v>
                </c:pt>
                <c:pt idx="295">
                  <c:v>1456756.7706434</c:v>
                </c:pt>
                <c:pt idx="296">
                  <c:v>1456750.87070913</c:v>
                </c:pt>
                <c:pt idx="297">
                  <c:v>1456754.25324452</c:v>
                </c:pt>
                <c:pt idx="298">
                  <c:v>1456754.57026098</c:v>
                </c:pt>
                <c:pt idx="299">
                  <c:v>1456755.93436987</c:v>
                </c:pt>
                <c:pt idx="300">
                  <c:v>1456751.86009119</c:v>
                </c:pt>
                <c:pt idx="301">
                  <c:v>1456755.26555393</c:v>
                </c:pt>
                <c:pt idx="302">
                  <c:v>1456759.74993454</c:v>
                </c:pt>
                <c:pt idx="303">
                  <c:v>1456754.08600633</c:v>
                </c:pt>
                <c:pt idx="304">
                  <c:v>1456756.69743944</c:v>
                </c:pt>
                <c:pt idx="305">
                  <c:v>1456747.4257958</c:v>
                </c:pt>
                <c:pt idx="306">
                  <c:v>1456747.96992452</c:v>
                </c:pt>
                <c:pt idx="307">
                  <c:v>1456749.7892426</c:v>
                </c:pt>
                <c:pt idx="308">
                  <c:v>1456750.44387681</c:v>
                </c:pt>
                <c:pt idx="309">
                  <c:v>1456750.73981748</c:v>
                </c:pt>
                <c:pt idx="310">
                  <c:v>1456751.90974735</c:v>
                </c:pt>
                <c:pt idx="311">
                  <c:v>1456749.88900572</c:v>
                </c:pt>
                <c:pt idx="312">
                  <c:v>1456749.90341735</c:v>
                </c:pt>
                <c:pt idx="313">
                  <c:v>1456746.91933932</c:v>
                </c:pt>
                <c:pt idx="314">
                  <c:v>1456747.91458662</c:v>
                </c:pt>
                <c:pt idx="315">
                  <c:v>1456746.46597763</c:v>
                </c:pt>
                <c:pt idx="316">
                  <c:v>1456748.49409046</c:v>
                </c:pt>
                <c:pt idx="317">
                  <c:v>1456746.32142068</c:v>
                </c:pt>
                <c:pt idx="318">
                  <c:v>1456752.13366293</c:v>
                </c:pt>
                <c:pt idx="319">
                  <c:v>1456759.59227144</c:v>
                </c:pt>
                <c:pt idx="320">
                  <c:v>1456749.5141081</c:v>
                </c:pt>
                <c:pt idx="321">
                  <c:v>1456750.47517228</c:v>
                </c:pt>
                <c:pt idx="322">
                  <c:v>1456748.94616836</c:v>
                </c:pt>
                <c:pt idx="323">
                  <c:v>1456749.24232527</c:v>
                </c:pt>
                <c:pt idx="324">
                  <c:v>1456749.86773579</c:v>
                </c:pt>
                <c:pt idx="325">
                  <c:v>1456750.97785161</c:v>
                </c:pt>
                <c:pt idx="326">
                  <c:v>1456750.62970797</c:v>
                </c:pt>
                <c:pt idx="327">
                  <c:v>1456750.98965408</c:v>
                </c:pt>
                <c:pt idx="328">
                  <c:v>1456748.17905314</c:v>
                </c:pt>
                <c:pt idx="329">
                  <c:v>1456748.59848081</c:v>
                </c:pt>
                <c:pt idx="330">
                  <c:v>1456744.88809192</c:v>
                </c:pt>
                <c:pt idx="331">
                  <c:v>1456748.31066944</c:v>
                </c:pt>
                <c:pt idx="332">
                  <c:v>1456747.21774686</c:v>
                </c:pt>
                <c:pt idx="333">
                  <c:v>1456748.68258905</c:v>
                </c:pt>
                <c:pt idx="334">
                  <c:v>1456752.08473854</c:v>
                </c:pt>
                <c:pt idx="335">
                  <c:v>1456748.50880583</c:v>
                </c:pt>
                <c:pt idx="336">
                  <c:v>1456748.13585039</c:v>
                </c:pt>
                <c:pt idx="337">
                  <c:v>1456746.7766115</c:v>
                </c:pt>
                <c:pt idx="338">
                  <c:v>1456748.41572668</c:v>
                </c:pt>
                <c:pt idx="339">
                  <c:v>1456747.97277901</c:v>
                </c:pt>
                <c:pt idx="340">
                  <c:v>1456747.90919439</c:v>
                </c:pt>
                <c:pt idx="341">
                  <c:v>1456746.88659223</c:v>
                </c:pt>
                <c:pt idx="342">
                  <c:v>1456746.6394534</c:v>
                </c:pt>
                <c:pt idx="343">
                  <c:v>1456746.53519422</c:v>
                </c:pt>
                <c:pt idx="344">
                  <c:v>1456747.70013315</c:v>
                </c:pt>
                <c:pt idx="345">
                  <c:v>1456747.3674797</c:v>
                </c:pt>
                <c:pt idx="346">
                  <c:v>1456747.30011283</c:v>
                </c:pt>
                <c:pt idx="347">
                  <c:v>1456747.79801729</c:v>
                </c:pt>
                <c:pt idx="348">
                  <c:v>1456747.7149842</c:v>
                </c:pt>
                <c:pt idx="349">
                  <c:v>1456748.2209503</c:v>
                </c:pt>
                <c:pt idx="350">
                  <c:v>1456748.91944826</c:v>
                </c:pt>
                <c:pt idx="351">
                  <c:v>1456749.00859162</c:v>
                </c:pt>
                <c:pt idx="352">
                  <c:v>1456749.29351392</c:v>
                </c:pt>
                <c:pt idx="353">
                  <c:v>1456749.1847484</c:v>
                </c:pt>
                <c:pt idx="354">
                  <c:v>1456750.32712879</c:v>
                </c:pt>
                <c:pt idx="355">
                  <c:v>1456750.48822443</c:v>
                </c:pt>
                <c:pt idx="356">
                  <c:v>1456750.84463745</c:v>
                </c:pt>
                <c:pt idx="357">
                  <c:v>1456750.62527479</c:v>
                </c:pt>
                <c:pt idx="358">
                  <c:v>1456750.5049925</c:v>
                </c:pt>
                <c:pt idx="359">
                  <c:v>1456750.83121222</c:v>
                </c:pt>
                <c:pt idx="360">
                  <c:v>1456750.36572878</c:v>
                </c:pt>
                <c:pt idx="361">
                  <c:v>1456750.64366713</c:v>
                </c:pt>
                <c:pt idx="362">
                  <c:v>1456750.92646299</c:v>
                </c:pt>
                <c:pt idx="363">
                  <c:v>1456750.29785107</c:v>
                </c:pt>
                <c:pt idx="364">
                  <c:v>1456750.16742828</c:v>
                </c:pt>
                <c:pt idx="365">
                  <c:v>1456750.62178949</c:v>
                </c:pt>
                <c:pt idx="366">
                  <c:v>1456750.49701287</c:v>
                </c:pt>
                <c:pt idx="367">
                  <c:v>1456750.58335978</c:v>
                </c:pt>
                <c:pt idx="368">
                  <c:v>1456750.01598676</c:v>
                </c:pt>
                <c:pt idx="369">
                  <c:v>1456749.41588335</c:v>
                </c:pt>
                <c:pt idx="370">
                  <c:v>1456750.128928</c:v>
                </c:pt>
                <c:pt idx="371">
                  <c:v>1456749.7398359</c:v>
                </c:pt>
                <c:pt idx="372">
                  <c:v>1456750.40339623</c:v>
                </c:pt>
                <c:pt idx="373">
                  <c:v>1456750.19288425</c:v>
                </c:pt>
                <c:pt idx="374">
                  <c:v>1456750.44917031</c:v>
                </c:pt>
                <c:pt idx="375">
                  <c:v>1456750.37459562</c:v>
                </c:pt>
                <c:pt idx="376">
                  <c:v>1456750.43693023</c:v>
                </c:pt>
                <c:pt idx="377">
                  <c:v>1456750.2846801</c:v>
                </c:pt>
                <c:pt idx="378">
                  <c:v>1456750.30276158</c:v>
                </c:pt>
                <c:pt idx="379">
                  <c:v>1456750.65672076</c:v>
                </c:pt>
                <c:pt idx="380">
                  <c:v>1456750.26654083</c:v>
                </c:pt>
                <c:pt idx="381">
                  <c:v>1456750.3974314</c:v>
                </c:pt>
                <c:pt idx="382">
                  <c:v>1456750.33263333</c:v>
                </c:pt>
                <c:pt idx="383">
                  <c:v>1456750.11522374</c:v>
                </c:pt>
                <c:pt idx="384">
                  <c:v>1456750.3070288</c:v>
                </c:pt>
                <c:pt idx="385">
                  <c:v>1456750.38087569</c:v>
                </c:pt>
                <c:pt idx="386">
                  <c:v>1456750.46623443</c:v>
                </c:pt>
                <c:pt idx="387">
                  <c:v>1456750.32841031</c:v>
                </c:pt>
                <c:pt idx="388">
                  <c:v>1456750.36364425</c:v>
                </c:pt>
                <c:pt idx="389">
                  <c:v>1456750.19252556</c:v>
                </c:pt>
                <c:pt idx="390">
                  <c:v>1456750.31814308</c:v>
                </c:pt>
                <c:pt idx="391">
                  <c:v>1456750.44811852</c:v>
                </c:pt>
                <c:pt idx="392">
                  <c:v>1456750.44951246</c:v>
                </c:pt>
                <c:pt idx="393">
                  <c:v>1456750.48770975</c:v>
                </c:pt>
                <c:pt idx="394">
                  <c:v>1456750.51806147</c:v>
                </c:pt>
                <c:pt idx="395">
                  <c:v>1456750.3313101</c:v>
                </c:pt>
                <c:pt idx="396">
                  <c:v>1456750.29890808</c:v>
                </c:pt>
                <c:pt idx="397">
                  <c:v>1456750.32959005</c:v>
                </c:pt>
                <c:pt idx="398">
                  <c:v>1456750.23908437</c:v>
                </c:pt>
                <c:pt idx="399">
                  <c:v>1456750.35349072</c:v>
                </c:pt>
                <c:pt idx="400">
                  <c:v>1456750.35326797</c:v>
                </c:pt>
                <c:pt idx="401">
                  <c:v>1456750.42815497</c:v>
                </c:pt>
                <c:pt idx="402">
                  <c:v>1456750.27585399</c:v>
                </c:pt>
                <c:pt idx="403">
                  <c:v>1456750.33572724</c:v>
                </c:pt>
                <c:pt idx="404">
                  <c:v>1456750.35946774</c:v>
                </c:pt>
                <c:pt idx="405">
                  <c:v>1456750.31506001</c:v>
                </c:pt>
                <c:pt idx="406">
                  <c:v>1456750.26620788</c:v>
                </c:pt>
                <c:pt idx="407">
                  <c:v>1456750.26972633</c:v>
                </c:pt>
                <c:pt idx="408">
                  <c:v>1456750.28319109</c:v>
                </c:pt>
                <c:pt idx="409">
                  <c:v>1456750.2537897</c:v>
                </c:pt>
                <c:pt idx="410">
                  <c:v>1456750.32044837</c:v>
                </c:pt>
                <c:pt idx="411">
                  <c:v>1456750.37469983</c:v>
                </c:pt>
                <c:pt idx="412">
                  <c:v>1456750.41509478</c:v>
                </c:pt>
                <c:pt idx="413">
                  <c:v>1456750.41063513</c:v>
                </c:pt>
                <c:pt idx="414">
                  <c:v>1456750.36206539</c:v>
                </c:pt>
                <c:pt idx="415">
                  <c:v>1456750.40269594</c:v>
                </c:pt>
                <c:pt idx="416">
                  <c:v>1456750.37718319</c:v>
                </c:pt>
                <c:pt idx="417">
                  <c:v>1456750.32883672</c:v>
                </c:pt>
                <c:pt idx="418">
                  <c:v>1456750.34697587</c:v>
                </c:pt>
                <c:pt idx="419">
                  <c:v>1456750.36045216</c:v>
                </c:pt>
                <c:pt idx="420">
                  <c:v>1456750.41239173</c:v>
                </c:pt>
                <c:pt idx="421">
                  <c:v>1456750.36107581</c:v>
                </c:pt>
                <c:pt idx="422">
                  <c:v>1456750.30407251</c:v>
                </c:pt>
                <c:pt idx="423">
                  <c:v>1456750.35180402</c:v>
                </c:pt>
                <c:pt idx="424">
                  <c:v>1456750.2932823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34.4761375148091</c:v>
                </c:pt>
                <c:pt idx="2">
                  <c:v>27.680973650556</c:v>
                </c:pt>
                <c:pt idx="3">
                  <c:v>23.3221131254855</c:v>
                </c:pt>
                <c:pt idx="4">
                  <c:v>18.270227179037</c:v>
                </c:pt>
                <c:pt idx="5">
                  <c:v>9.98602667820778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35.6869106908593</c:v>
                </c:pt>
                <c:pt idx="2">
                  <c:v>3.66622311555797</c:v>
                </c:pt>
                <c:pt idx="3">
                  <c:v>2.03223468115221</c:v>
                </c:pt>
                <c:pt idx="4">
                  <c:v>1.21193512749665</c:v>
                </c:pt>
                <c:pt idx="5">
                  <c:v>1.41409986474682</c:v>
                </c:pt>
                <c:pt idx="6">
                  <c:v>0.319674538883773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1.21077317605027</c:v>
                </c:pt>
                <c:pt idx="2">
                  <c:v>10.461386979811</c:v>
                </c:pt>
                <c:pt idx="3">
                  <c:v>6.3910952062227</c:v>
                </c:pt>
                <c:pt idx="4">
                  <c:v>6.26382107394513</c:v>
                </c:pt>
                <c:pt idx="5">
                  <c:v>9.69830036557607</c:v>
                </c:pt>
                <c:pt idx="6">
                  <c:v>10.3057012170916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23.1120078970392</c:v>
                </c:pt>
                <c:pt idx="2">
                  <c:v>14.8421434912219</c:v>
                </c:pt>
                <c:pt idx="3">
                  <c:v>12.0303162263496</c:v>
                </c:pt>
                <c:pt idx="4">
                  <c:v>6.93253413091717</c:v>
                </c:pt>
                <c:pt idx="5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23.4612679113628</c:v>
                </c:pt>
                <c:pt idx="2">
                  <c:v>2.03223468115221</c:v>
                </c:pt>
                <c:pt idx="3">
                  <c:v>1.21193512749665</c:v>
                </c:pt>
                <c:pt idx="4">
                  <c:v>1.41409986474682</c:v>
                </c:pt>
                <c:pt idx="5">
                  <c:v>0.319674538883773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0.349260014323587</c:v>
                </c:pt>
                <c:pt idx="2">
                  <c:v>10.3020990869695</c:v>
                </c:pt>
                <c:pt idx="3">
                  <c:v>4.023762392369</c:v>
                </c:pt>
                <c:pt idx="4">
                  <c:v>6.51188196017921</c:v>
                </c:pt>
                <c:pt idx="5">
                  <c:v>7.25220866980095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33.6132872832922</c:v>
                </c:pt>
                <c:pt idx="2">
                  <c:v>21.2079070217752</c:v>
                </c:pt>
                <c:pt idx="3">
                  <c:v>16.7145072423198</c:v>
                </c:pt>
                <c:pt idx="4">
                  <c:v>9.22473709115181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34.7179751256126</c:v>
                </c:pt>
                <c:pt idx="2">
                  <c:v>2.03223468115221</c:v>
                </c:pt>
                <c:pt idx="3">
                  <c:v>1.21193512749665</c:v>
                </c:pt>
                <c:pt idx="4">
                  <c:v>1.41409986474682</c:v>
                </c:pt>
                <c:pt idx="5">
                  <c:v>0.319674538883773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1.10468784232037</c:v>
                </c:pt>
                <c:pt idx="2">
                  <c:v>14.4376149426692</c:v>
                </c:pt>
                <c:pt idx="3">
                  <c:v>5.70533490695206</c:v>
                </c:pt>
                <c:pt idx="4">
                  <c:v>8.90387001591482</c:v>
                </c:pt>
                <c:pt idx="5">
                  <c:v>9.54441163003558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21.041453679262</c:v>
                </c:pt>
                <c:pt idx="2">
                  <c:v>10.4948530469958</c:v>
                </c:pt>
                <c:pt idx="3">
                  <c:v>6.18115716250442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21.3530985295418</c:v>
                </c:pt>
                <c:pt idx="2">
                  <c:v>1.21193512749665</c:v>
                </c:pt>
                <c:pt idx="3">
                  <c:v>1.41409986474682</c:v>
                </c:pt>
                <c:pt idx="4">
                  <c:v>0.319674538883773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0.311644850279831</c:v>
                </c:pt>
                <c:pt idx="2">
                  <c:v>11.7585357597628</c:v>
                </c:pt>
                <c:pt idx="3">
                  <c:v>5.7277957492382</c:v>
                </c:pt>
                <c:pt idx="4">
                  <c:v>6.5008317013882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31.4822663261503</c:v>
                </c:pt>
                <c:pt idx="2">
                  <c:v>15.5033605838741</c:v>
                </c:pt>
                <c:pt idx="3">
                  <c:v>8.63206400282079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32.4961185403602</c:v>
                </c:pt>
                <c:pt idx="2">
                  <c:v>1.21193512749665</c:v>
                </c:pt>
                <c:pt idx="3">
                  <c:v>1.41409986474682</c:v>
                </c:pt>
                <c:pt idx="4">
                  <c:v>0.319674538883773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1.01385221420994</c:v>
                </c:pt>
                <c:pt idx="2">
                  <c:v>17.1908408697728</c:v>
                </c:pt>
                <c:pt idx="3">
                  <c:v>8.28539644580014</c:v>
                </c:pt>
                <c:pt idx="4">
                  <c:v>8.95173854170456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18.1598365291797</c:v>
                </c:pt>
                <c:pt idx="2">
                  <c:v>5.4263226462054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18.4351379083086</c:v>
                </c:pt>
                <c:pt idx="2">
                  <c:v>1.41409986474682</c:v>
                </c:pt>
                <c:pt idx="3">
                  <c:v>0.319674538883773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0.275301379128812</c:v>
                </c:pt>
                <c:pt idx="2">
                  <c:v>14.1476137477212</c:v>
                </c:pt>
                <c:pt idx="3">
                  <c:v>5.74599718508917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28.6138071995864</c:v>
                </c:pt>
                <c:pt idx="2">
                  <c:v>8.12485182141595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29.5572258033074</c:v>
                </c:pt>
                <c:pt idx="2">
                  <c:v>1.41409986474682</c:v>
                </c:pt>
                <c:pt idx="3">
                  <c:v>0.319674538883773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0.943418603720997</c:v>
                </c:pt>
                <c:pt idx="2">
                  <c:v>21.9030552429173</c:v>
                </c:pt>
                <c:pt idx="3">
                  <c:v>8.44452636029972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14.5662739708157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14.8094882284588</c:v>
                </c:pt>
                <c:pt idx="2">
                  <c:v>0.319674538883773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0.24321425764308</c:v>
                </c:pt>
                <c:pt idx="2">
                  <c:v>14.8859485096995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25.3164626583971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26.2368123631976</c:v>
                </c:pt>
                <c:pt idx="2">
                  <c:v>0.319674538883773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0.920349704800414</c:v>
                </c:pt>
                <c:pt idx="2">
                  <c:v>25.6361371972809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113</c:v>
                </c:pt>
                <c:pt idx="1">
                  <c:v>Linea 114</c:v>
                </c:pt>
                <c:pt idx="2">
                  <c:v>Linea 115</c:v>
                </c:pt>
                <c:pt idx="3">
                  <c:v>Linea 116</c:v>
                </c:pt>
                <c:pt idx="4">
                  <c:v>Linea 117</c:v>
                </c:pt>
                <c:pt idx="5">
                  <c:v>Linea 118</c:v>
                </c:pt>
                <c:pt idx="6">
                  <c:v>Linea 119</c:v>
                </c:pt>
                <c:pt idx="7">
                  <c:v>Linea 120</c:v>
                </c:pt>
                <c:pt idx="8">
                  <c:v>Linea 121</c:v>
                </c:pt>
                <c:pt idx="9">
                  <c:v>Linea 122</c:v>
                </c:pt>
                <c:pt idx="10">
                  <c:v>Linea 123</c:v>
                </c:pt>
                <c:pt idx="11">
                  <c:v>Linea 124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18.3839481188953</c:v>
                </c:pt>
                <c:pt idx="1">
                  <c:v>23.6021705040019</c:v>
                </c:pt>
                <c:pt idx="2">
                  <c:v>16.2871127663438</c:v>
                </c:pt>
                <c:pt idx="3">
                  <c:v>21.8622685312056</c:v>
                </c:pt>
                <c:pt idx="4">
                  <c:v>16.939288983321</c:v>
                </c:pt>
                <c:pt idx="5">
                  <c:v>22.518338176985</c:v>
                </c:pt>
                <c:pt idx="6">
                  <c:v>18.617035320597</c:v>
                </c:pt>
                <c:pt idx="7">
                  <c:v>24.072434615292</c:v>
                </c:pt>
                <c:pt idx="8">
                  <c:v>21.5565852767031</c:v>
                </c:pt>
                <c:pt idx="9">
                  <c:v>26.4475178905465</c:v>
                </c:pt>
                <c:pt idx="10">
                  <c:v>26.794730655155</c:v>
                </c:pt>
                <c:pt idx="11">
                  <c:v>29.7036259201893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TE y TT!$B$2:$B$426</c:f>
              <c:numCache>
                <c:formatCode>General</c:formatCode>
                <c:ptCount val="425"/>
                <c:pt idx="0">
                  <c:v>691734.50618899</c:v>
                </c:pt>
                <c:pt idx="1">
                  <c:v>6917345.0618899</c:v>
                </c:pt>
                <c:pt idx="2">
                  <c:v>6616549.13236179</c:v>
                </c:pt>
                <c:pt idx="3">
                  <c:v>6177546.81183657</c:v>
                </c:pt>
                <c:pt idx="4">
                  <c:v>5974035.25671772</c:v>
                </c:pt>
                <c:pt idx="5">
                  <c:v>5591594.90905923</c:v>
                </c:pt>
                <c:pt idx="6">
                  <c:v>5403481.96290894</c:v>
                </c:pt>
                <c:pt idx="7">
                  <c:v>5036217.24758605</c:v>
                </c:pt>
                <c:pt idx="8">
                  <c:v>4854533.78163973</c:v>
                </c:pt>
                <c:pt idx="9">
                  <c:v>4495354.45763217</c:v>
                </c:pt>
                <c:pt idx="10">
                  <c:v>4317535.13174252</c:v>
                </c:pt>
                <c:pt idx="11">
                  <c:v>3964104.03873834</c:v>
                </c:pt>
                <c:pt idx="12">
                  <c:v>3795423.00223277</c:v>
                </c:pt>
                <c:pt idx="13">
                  <c:v>3458672.53094495</c:v>
                </c:pt>
                <c:pt idx="14">
                  <c:v>3010578.96429625</c:v>
                </c:pt>
                <c:pt idx="15">
                  <c:v>2903990.57285887</c:v>
                </c:pt>
                <c:pt idx="16">
                  <c:v>2901661.45480289</c:v>
                </c:pt>
                <c:pt idx="17">
                  <c:v>2762458.44324419</c:v>
                </c:pt>
                <c:pt idx="18">
                  <c:v>2641851.68534171</c:v>
                </c:pt>
                <c:pt idx="19">
                  <c:v>2626178.52091326</c:v>
                </c:pt>
                <c:pt idx="20">
                  <c:v>2618816.55551328</c:v>
                </c:pt>
                <c:pt idx="21">
                  <c:v>2487270.48781967</c:v>
                </c:pt>
                <c:pt idx="22">
                  <c:v>2348230.38146509</c:v>
                </c:pt>
                <c:pt idx="23">
                  <c:v>2319840.53307351</c:v>
                </c:pt>
                <c:pt idx="24">
                  <c:v>2312382.23008055</c:v>
                </c:pt>
                <c:pt idx="25">
                  <c:v>2164743.89568314</c:v>
                </c:pt>
                <c:pt idx="26">
                  <c:v>2019553.42340037</c:v>
                </c:pt>
                <c:pt idx="27">
                  <c:v>1863551.06529071</c:v>
                </c:pt>
                <c:pt idx="28">
                  <c:v>1844627.64649897</c:v>
                </c:pt>
                <c:pt idx="29">
                  <c:v>1858757.34461644</c:v>
                </c:pt>
                <c:pt idx="30">
                  <c:v>1791618.30888704</c:v>
                </c:pt>
                <c:pt idx="31">
                  <c:v>1738289.12257631</c:v>
                </c:pt>
                <c:pt idx="32">
                  <c:v>1681164.53991588</c:v>
                </c:pt>
                <c:pt idx="33">
                  <c:v>1647405.56756006</c:v>
                </c:pt>
                <c:pt idx="34">
                  <c:v>1645653.30732405</c:v>
                </c:pt>
                <c:pt idx="35">
                  <c:v>1578982.19300296</c:v>
                </c:pt>
                <c:pt idx="36">
                  <c:v>1501316.71779173</c:v>
                </c:pt>
                <c:pt idx="37">
                  <c:v>1463953.08998738</c:v>
                </c:pt>
                <c:pt idx="38">
                  <c:v>1460115.75043897</c:v>
                </c:pt>
                <c:pt idx="39">
                  <c:v>1379665.05319489</c:v>
                </c:pt>
                <c:pt idx="40">
                  <c:v>1308306.01817766</c:v>
                </c:pt>
                <c:pt idx="41">
                  <c:v>1287821.25673704</c:v>
                </c:pt>
                <c:pt idx="42">
                  <c:v>1289900.5996522</c:v>
                </c:pt>
                <c:pt idx="43">
                  <c:v>1267651.41881801</c:v>
                </c:pt>
                <c:pt idx="44">
                  <c:v>1266884.33631341</c:v>
                </c:pt>
                <c:pt idx="45">
                  <c:v>1217144.31483746</c:v>
                </c:pt>
                <c:pt idx="46">
                  <c:v>1176512.58557002</c:v>
                </c:pt>
                <c:pt idx="47">
                  <c:v>1158681.68384135</c:v>
                </c:pt>
                <c:pt idx="48">
                  <c:v>1161395.11821498</c:v>
                </c:pt>
                <c:pt idx="49">
                  <c:v>1115774.20858975</c:v>
                </c:pt>
                <c:pt idx="50">
                  <c:v>1075562.81863757</c:v>
                </c:pt>
                <c:pt idx="51">
                  <c:v>1052527.99560192</c:v>
                </c:pt>
                <c:pt idx="52">
                  <c:v>1015920.78949156</c:v>
                </c:pt>
                <c:pt idx="53">
                  <c:v>976744.054426595</c:v>
                </c:pt>
                <c:pt idx="54">
                  <c:v>960342.104131302</c:v>
                </c:pt>
                <c:pt idx="55">
                  <c:v>948127.310396147</c:v>
                </c:pt>
                <c:pt idx="56">
                  <c:v>948547.420908655</c:v>
                </c:pt>
                <c:pt idx="57">
                  <c:v>933495.120894048</c:v>
                </c:pt>
                <c:pt idx="58">
                  <c:v>932848.036560669</c:v>
                </c:pt>
                <c:pt idx="59">
                  <c:v>901517.647557764</c:v>
                </c:pt>
                <c:pt idx="60">
                  <c:v>883898.597566043</c:v>
                </c:pt>
                <c:pt idx="61">
                  <c:v>869213.095729408</c:v>
                </c:pt>
                <c:pt idx="62">
                  <c:v>854842.870463986</c:v>
                </c:pt>
                <c:pt idx="63">
                  <c:v>831275.247665438</c:v>
                </c:pt>
                <c:pt idx="64">
                  <c:v>808215.671661209</c:v>
                </c:pt>
                <c:pt idx="65">
                  <c:v>788032.076156308</c:v>
                </c:pt>
                <c:pt idx="66">
                  <c:v>764780.567726124</c:v>
                </c:pt>
                <c:pt idx="67">
                  <c:v>750965.224275963</c:v>
                </c:pt>
                <c:pt idx="68">
                  <c:v>738355.542337527</c:v>
                </c:pt>
                <c:pt idx="69">
                  <c:v>729191.224620182</c:v>
                </c:pt>
                <c:pt idx="70">
                  <c:v>727641.792250484</c:v>
                </c:pt>
                <c:pt idx="71">
                  <c:v>727162.297631535</c:v>
                </c:pt>
                <c:pt idx="72">
                  <c:v>707184.678930126</c:v>
                </c:pt>
                <c:pt idx="73">
                  <c:v>696375.824510476</c:v>
                </c:pt>
                <c:pt idx="74">
                  <c:v>687224.101592694</c:v>
                </c:pt>
                <c:pt idx="75">
                  <c:v>678428.431821174</c:v>
                </c:pt>
                <c:pt idx="76">
                  <c:v>662937.514315223</c:v>
                </c:pt>
                <c:pt idx="77">
                  <c:v>648384.13536264</c:v>
                </c:pt>
                <c:pt idx="78">
                  <c:v>635882.600946164</c:v>
                </c:pt>
                <c:pt idx="79">
                  <c:v>620869.01041222</c:v>
                </c:pt>
                <c:pt idx="80">
                  <c:v>611812.404393861</c:v>
                </c:pt>
                <c:pt idx="81">
                  <c:v>602982.455220603</c:v>
                </c:pt>
                <c:pt idx="82">
                  <c:v>596286.854068301</c:v>
                </c:pt>
                <c:pt idx="83">
                  <c:v>586986.157683445</c:v>
                </c:pt>
                <c:pt idx="84">
                  <c:v>577435.981902237</c:v>
                </c:pt>
                <c:pt idx="85">
                  <c:v>567062.390143615</c:v>
                </c:pt>
                <c:pt idx="86">
                  <c:v>558934.418253754</c:v>
                </c:pt>
                <c:pt idx="87">
                  <c:v>552192.688355088</c:v>
                </c:pt>
                <c:pt idx="88">
                  <c:v>545737.625824152</c:v>
                </c:pt>
                <c:pt idx="89">
                  <c:v>536314.183518733</c:v>
                </c:pt>
                <c:pt idx="90">
                  <c:v>527810.338886899</c:v>
                </c:pt>
                <c:pt idx="91">
                  <c:v>520697.07977535</c:v>
                </c:pt>
                <c:pt idx="92">
                  <c:v>510618.067356565</c:v>
                </c:pt>
                <c:pt idx="93">
                  <c:v>503921.720256412</c:v>
                </c:pt>
                <c:pt idx="94">
                  <c:v>497563.239372258</c:v>
                </c:pt>
                <c:pt idx="95">
                  <c:v>492904.584390253</c:v>
                </c:pt>
                <c:pt idx="96">
                  <c:v>486014.162948426</c:v>
                </c:pt>
                <c:pt idx="97">
                  <c:v>478694.54264087</c:v>
                </c:pt>
                <c:pt idx="98">
                  <c:v>471353.940070579</c:v>
                </c:pt>
                <c:pt idx="99">
                  <c:v>465639.251157154</c:v>
                </c:pt>
                <c:pt idx="100">
                  <c:v>461183.301518726</c:v>
                </c:pt>
                <c:pt idx="101">
                  <c:v>457452.766508775</c:v>
                </c:pt>
                <c:pt idx="102">
                  <c:v>450950.409009491</c:v>
                </c:pt>
                <c:pt idx="103">
                  <c:v>444525.514419846</c:v>
                </c:pt>
                <c:pt idx="104">
                  <c:v>439346.608426681</c:v>
                </c:pt>
                <c:pt idx="105">
                  <c:v>432895.141781887</c:v>
                </c:pt>
                <c:pt idx="106">
                  <c:v>428174.718615593</c:v>
                </c:pt>
                <c:pt idx="107">
                  <c:v>423584.379390175</c:v>
                </c:pt>
                <c:pt idx="108">
                  <c:v>420087.219283671</c:v>
                </c:pt>
                <c:pt idx="109">
                  <c:v>415397.52045139</c:v>
                </c:pt>
                <c:pt idx="110">
                  <c:v>410303.873037382</c:v>
                </c:pt>
                <c:pt idx="111">
                  <c:v>404750.290553881</c:v>
                </c:pt>
                <c:pt idx="112">
                  <c:v>400485.042413914</c:v>
                </c:pt>
                <c:pt idx="113">
                  <c:v>397030.300730217</c:v>
                </c:pt>
                <c:pt idx="114">
                  <c:v>393651.103350438</c:v>
                </c:pt>
                <c:pt idx="115">
                  <c:v>388991.009691402</c:v>
                </c:pt>
                <c:pt idx="116">
                  <c:v>385656.381056924</c:v>
                </c:pt>
                <c:pt idx="117">
                  <c:v>383011.534641575</c:v>
                </c:pt>
                <c:pt idx="118">
                  <c:v>377532.375410963</c:v>
                </c:pt>
                <c:pt idx="119">
                  <c:v>374141.460063352</c:v>
                </c:pt>
                <c:pt idx="120">
                  <c:v>370985.056157447</c:v>
                </c:pt>
                <c:pt idx="121">
                  <c:v>368779.265933908</c:v>
                </c:pt>
                <c:pt idx="122">
                  <c:v>365420.606694276</c:v>
                </c:pt>
                <c:pt idx="123">
                  <c:v>361782.814805952</c:v>
                </c:pt>
                <c:pt idx="124">
                  <c:v>357895.432289134</c:v>
                </c:pt>
                <c:pt idx="125">
                  <c:v>354643.194056537</c:v>
                </c:pt>
                <c:pt idx="126">
                  <c:v>352262.813389916</c:v>
                </c:pt>
                <c:pt idx="127">
                  <c:v>350787.106609611</c:v>
                </c:pt>
                <c:pt idx="128">
                  <c:v>347856.954581899</c:v>
                </c:pt>
                <c:pt idx="129">
                  <c:v>343877.636704006</c:v>
                </c:pt>
                <c:pt idx="130">
                  <c:v>340920.640880793</c:v>
                </c:pt>
                <c:pt idx="131">
                  <c:v>338479.376385152</c:v>
                </c:pt>
                <c:pt idx="132">
                  <c:v>336193.282471162</c:v>
                </c:pt>
                <c:pt idx="133">
                  <c:v>333968.713438554</c:v>
                </c:pt>
                <c:pt idx="134">
                  <c:v>332312.491113281</c:v>
                </c:pt>
                <c:pt idx="135">
                  <c:v>332280.949531248</c:v>
                </c:pt>
                <c:pt idx="136">
                  <c:v>329528.315958641</c:v>
                </c:pt>
                <c:pt idx="137">
                  <c:v>326702.897836807</c:v>
                </c:pt>
                <c:pt idx="138">
                  <c:v>324777.896625116</c:v>
                </c:pt>
                <c:pt idx="139">
                  <c:v>323192.47528137</c:v>
                </c:pt>
                <c:pt idx="140">
                  <c:v>321122.614134423</c:v>
                </c:pt>
                <c:pt idx="141">
                  <c:v>320188.561716901</c:v>
                </c:pt>
                <c:pt idx="142">
                  <c:v>319553.895578706</c:v>
                </c:pt>
                <c:pt idx="143">
                  <c:v>320213.126544437</c:v>
                </c:pt>
                <c:pt idx="144">
                  <c:v>319836.029133197</c:v>
                </c:pt>
                <c:pt idx="145">
                  <c:v>317573.931393672</c:v>
                </c:pt>
                <c:pt idx="146">
                  <c:v>316789.770493171</c:v>
                </c:pt>
                <c:pt idx="147">
                  <c:v>316639.058166965</c:v>
                </c:pt>
                <c:pt idx="148">
                  <c:v>316760.309355197</c:v>
                </c:pt>
                <c:pt idx="149">
                  <c:v>315698.407596712</c:v>
                </c:pt>
                <c:pt idx="150">
                  <c:v>315361.700475088</c:v>
                </c:pt>
                <c:pt idx="151">
                  <c:v>314755.492035939</c:v>
                </c:pt>
                <c:pt idx="152">
                  <c:v>314243.979384462</c:v>
                </c:pt>
                <c:pt idx="153">
                  <c:v>315251.648532058</c:v>
                </c:pt>
                <c:pt idx="154">
                  <c:v>312420.423720655</c:v>
                </c:pt>
                <c:pt idx="155">
                  <c:v>315987.22224807</c:v>
                </c:pt>
                <c:pt idx="156">
                  <c:v>313739.746801499</c:v>
                </c:pt>
                <c:pt idx="157">
                  <c:v>315476.999928376</c:v>
                </c:pt>
                <c:pt idx="158">
                  <c:v>313839.447723945</c:v>
                </c:pt>
                <c:pt idx="159">
                  <c:v>313486.545316547</c:v>
                </c:pt>
                <c:pt idx="160">
                  <c:v>312732.170621832</c:v>
                </c:pt>
                <c:pt idx="161">
                  <c:v>313466.278422635</c:v>
                </c:pt>
                <c:pt idx="162">
                  <c:v>313363.244907641</c:v>
                </c:pt>
                <c:pt idx="163">
                  <c:v>313256.56498102</c:v>
                </c:pt>
                <c:pt idx="164">
                  <c:v>312931.720631292</c:v>
                </c:pt>
                <c:pt idx="165">
                  <c:v>312571.816382653</c:v>
                </c:pt>
                <c:pt idx="166">
                  <c:v>313225.555171671</c:v>
                </c:pt>
                <c:pt idx="167">
                  <c:v>312538.53498047</c:v>
                </c:pt>
                <c:pt idx="168">
                  <c:v>310267.716284814</c:v>
                </c:pt>
                <c:pt idx="169">
                  <c:v>313042.603439107</c:v>
                </c:pt>
                <c:pt idx="170">
                  <c:v>311781.179791165</c:v>
                </c:pt>
                <c:pt idx="171">
                  <c:v>311697.904725144</c:v>
                </c:pt>
                <c:pt idx="172">
                  <c:v>311857.486989453</c:v>
                </c:pt>
                <c:pt idx="173">
                  <c:v>312210.975161608</c:v>
                </c:pt>
                <c:pt idx="174">
                  <c:v>311666.563161841</c:v>
                </c:pt>
                <c:pt idx="175">
                  <c:v>311369.498749303</c:v>
                </c:pt>
                <c:pt idx="176">
                  <c:v>311983.580077925</c:v>
                </c:pt>
                <c:pt idx="177">
                  <c:v>310688.4821481</c:v>
                </c:pt>
                <c:pt idx="178">
                  <c:v>311974.474712581</c:v>
                </c:pt>
                <c:pt idx="179">
                  <c:v>312281.879146758</c:v>
                </c:pt>
                <c:pt idx="180">
                  <c:v>312118.934388239</c:v>
                </c:pt>
                <c:pt idx="181">
                  <c:v>312665.955032148</c:v>
                </c:pt>
                <c:pt idx="182">
                  <c:v>312678.121100137</c:v>
                </c:pt>
                <c:pt idx="183">
                  <c:v>311917.167820907</c:v>
                </c:pt>
                <c:pt idx="184">
                  <c:v>312137.991771858</c:v>
                </c:pt>
                <c:pt idx="185">
                  <c:v>312017.313102778</c:v>
                </c:pt>
                <c:pt idx="186">
                  <c:v>312636.134683109</c:v>
                </c:pt>
                <c:pt idx="187">
                  <c:v>311961.474203375</c:v>
                </c:pt>
                <c:pt idx="188">
                  <c:v>311348.909026872</c:v>
                </c:pt>
                <c:pt idx="189">
                  <c:v>311040.641749062</c:v>
                </c:pt>
                <c:pt idx="190">
                  <c:v>311333.652741504</c:v>
                </c:pt>
                <c:pt idx="191">
                  <c:v>310998.357308377</c:v>
                </c:pt>
                <c:pt idx="192">
                  <c:v>311449.810771741</c:v>
                </c:pt>
                <c:pt idx="193">
                  <c:v>311190.62553024</c:v>
                </c:pt>
                <c:pt idx="194">
                  <c:v>310817.780626028</c:v>
                </c:pt>
                <c:pt idx="195">
                  <c:v>311014.484313182</c:v>
                </c:pt>
                <c:pt idx="196">
                  <c:v>311313.966090766</c:v>
                </c:pt>
                <c:pt idx="197">
                  <c:v>311251.574786137</c:v>
                </c:pt>
                <c:pt idx="198">
                  <c:v>311260.441729883</c:v>
                </c:pt>
                <c:pt idx="199">
                  <c:v>311314.81097022</c:v>
                </c:pt>
                <c:pt idx="200">
                  <c:v>311119.630811858</c:v>
                </c:pt>
                <c:pt idx="201">
                  <c:v>311190.768104273</c:v>
                </c:pt>
                <c:pt idx="202">
                  <c:v>311082.589922112</c:v>
                </c:pt>
                <c:pt idx="203">
                  <c:v>311592.403501404</c:v>
                </c:pt>
                <c:pt idx="204">
                  <c:v>311506.666726728</c:v>
                </c:pt>
                <c:pt idx="205">
                  <c:v>311585.812098953</c:v>
                </c:pt>
                <c:pt idx="206">
                  <c:v>311545.250557238</c:v>
                </c:pt>
                <c:pt idx="207">
                  <c:v>311579.141169101</c:v>
                </c:pt>
                <c:pt idx="208">
                  <c:v>311878.730301151</c:v>
                </c:pt>
                <c:pt idx="209">
                  <c:v>312015.928234725</c:v>
                </c:pt>
                <c:pt idx="210">
                  <c:v>311956.195172013</c:v>
                </c:pt>
                <c:pt idx="211">
                  <c:v>311837.071912581</c:v>
                </c:pt>
                <c:pt idx="212">
                  <c:v>311865.815333512</c:v>
                </c:pt>
                <c:pt idx="213">
                  <c:v>311982.45729532</c:v>
                </c:pt>
                <c:pt idx="214">
                  <c:v>311981.495146331</c:v>
                </c:pt>
                <c:pt idx="215">
                  <c:v>311979.784272505</c:v>
                </c:pt>
                <c:pt idx="216">
                  <c:v>312056.463321688</c:v>
                </c:pt>
                <c:pt idx="217">
                  <c:v>311730.805882932</c:v>
                </c:pt>
                <c:pt idx="218">
                  <c:v>311829.461003816</c:v>
                </c:pt>
                <c:pt idx="219">
                  <c:v>311909.273439662</c:v>
                </c:pt>
                <c:pt idx="220">
                  <c:v>311977.413226925</c:v>
                </c:pt>
                <c:pt idx="221">
                  <c:v>311853.048835064</c:v>
                </c:pt>
                <c:pt idx="222">
                  <c:v>311758.23232684</c:v>
                </c:pt>
                <c:pt idx="223">
                  <c:v>311798.362749469</c:v>
                </c:pt>
                <c:pt idx="224">
                  <c:v>311779.417358834</c:v>
                </c:pt>
                <c:pt idx="225">
                  <c:v>311632.267419768</c:v>
                </c:pt>
                <c:pt idx="226">
                  <c:v>311810.857699835</c:v>
                </c:pt>
                <c:pt idx="227">
                  <c:v>311574.805472945</c:v>
                </c:pt>
                <c:pt idx="228">
                  <c:v>311659.045355402</c:v>
                </c:pt>
                <c:pt idx="229">
                  <c:v>311603.154411096</c:v>
                </c:pt>
                <c:pt idx="230">
                  <c:v>311825.012081169</c:v>
                </c:pt>
                <c:pt idx="231">
                  <c:v>311712.885775992</c:v>
                </c:pt>
                <c:pt idx="232">
                  <c:v>311732.725218755</c:v>
                </c:pt>
                <c:pt idx="233">
                  <c:v>311796.375767797</c:v>
                </c:pt>
                <c:pt idx="234">
                  <c:v>311352.408072823</c:v>
                </c:pt>
                <c:pt idx="235">
                  <c:v>311843.122888574</c:v>
                </c:pt>
                <c:pt idx="236">
                  <c:v>311696.489496257</c:v>
                </c:pt>
                <c:pt idx="237">
                  <c:v>311681.340564507</c:v>
                </c:pt>
                <c:pt idx="238">
                  <c:v>311604.08901298</c:v>
                </c:pt>
                <c:pt idx="239">
                  <c:v>311624.346914926</c:v>
                </c:pt>
                <c:pt idx="240">
                  <c:v>311685.801078191</c:v>
                </c:pt>
                <c:pt idx="241">
                  <c:v>311569.372660431</c:v>
                </c:pt>
                <c:pt idx="242">
                  <c:v>311591.574969201</c:v>
                </c:pt>
                <c:pt idx="243">
                  <c:v>311707.402671177</c:v>
                </c:pt>
                <c:pt idx="244">
                  <c:v>311628.476423348</c:v>
                </c:pt>
                <c:pt idx="245">
                  <c:v>311702.446053197</c:v>
                </c:pt>
                <c:pt idx="246">
                  <c:v>311834.711016492</c:v>
                </c:pt>
                <c:pt idx="247">
                  <c:v>311635.689355178</c:v>
                </c:pt>
                <c:pt idx="248">
                  <c:v>311613.205445031</c:v>
                </c:pt>
                <c:pt idx="249">
                  <c:v>311720.510406572</c:v>
                </c:pt>
                <c:pt idx="250">
                  <c:v>311595.662615082</c:v>
                </c:pt>
                <c:pt idx="251">
                  <c:v>311670.70218087</c:v>
                </c:pt>
                <c:pt idx="252">
                  <c:v>311600.699837505</c:v>
                </c:pt>
                <c:pt idx="253">
                  <c:v>311609.873759389</c:v>
                </c:pt>
                <c:pt idx="254">
                  <c:v>311608.018376686</c:v>
                </c:pt>
                <c:pt idx="255">
                  <c:v>311524.984616846</c:v>
                </c:pt>
                <c:pt idx="256">
                  <c:v>311512.753558952</c:v>
                </c:pt>
                <c:pt idx="257">
                  <c:v>311536.646742924</c:v>
                </c:pt>
                <c:pt idx="258">
                  <c:v>311452.146085484</c:v>
                </c:pt>
                <c:pt idx="259">
                  <c:v>311550.356766692</c:v>
                </c:pt>
                <c:pt idx="260">
                  <c:v>311527.437870529</c:v>
                </c:pt>
                <c:pt idx="261">
                  <c:v>311498.430577478</c:v>
                </c:pt>
                <c:pt idx="262">
                  <c:v>311532.67063179</c:v>
                </c:pt>
                <c:pt idx="263">
                  <c:v>311470.690707241</c:v>
                </c:pt>
                <c:pt idx="264">
                  <c:v>311530.792331035</c:v>
                </c:pt>
                <c:pt idx="265">
                  <c:v>311666.685128312</c:v>
                </c:pt>
                <c:pt idx="266">
                  <c:v>311498.761151747</c:v>
                </c:pt>
                <c:pt idx="267">
                  <c:v>311414.082045649</c:v>
                </c:pt>
                <c:pt idx="268">
                  <c:v>311460.551867953</c:v>
                </c:pt>
                <c:pt idx="269">
                  <c:v>311624.808842933</c:v>
                </c:pt>
                <c:pt idx="270">
                  <c:v>311471.447714296</c:v>
                </c:pt>
                <c:pt idx="271">
                  <c:v>311470.542861748</c:v>
                </c:pt>
                <c:pt idx="272">
                  <c:v>311517.405604617</c:v>
                </c:pt>
                <c:pt idx="273">
                  <c:v>311485.742785786</c:v>
                </c:pt>
                <c:pt idx="274">
                  <c:v>311457.127666519</c:v>
                </c:pt>
                <c:pt idx="275">
                  <c:v>311421.386401004</c:v>
                </c:pt>
                <c:pt idx="276">
                  <c:v>311486.36868843</c:v>
                </c:pt>
                <c:pt idx="277">
                  <c:v>311475.697263371</c:v>
                </c:pt>
                <c:pt idx="278">
                  <c:v>311572.543131347</c:v>
                </c:pt>
                <c:pt idx="279">
                  <c:v>311461.165675126</c:v>
                </c:pt>
                <c:pt idx="280">
                  <c:v>311475.929956526</c:v>
                </c:pt>
                <c:pt idx="281">
                  <c:v>311496.262371252</c:v>
                </c:pt>
                <c:pt idx="282">
                  <c:v>311519.001923488</c:v>
                </c:pt>
                <c:pt idx="283">
                  <c:v>311486.738818456</c:v>
                </c:pt>
                <c:pt idx="284">
                  <c:v>311505.967401585</c:v>
                </c:pt>
                <c:pt idx="285">
                  <c:v>311522.379761512</c:v>
                </c:pt>
                <c:pt idx="286">
                  <c:v>311498.434639009</c:v>
                </c:pt>
                <c:pt idx="287">
                  <c:v>311480.893682663</c:v>
                </c:pt>
                <c:pt idx="288">
                  <c:v>311506.034014697</c:v>
                </c:pt>
                <c:pt idx="289">
                  <c:v>311498.898870624</c:v>
                </c:pt>
                <c:pt idx="290">
                  <c:v>311509.828730868</c:v>
                </c:pt>
                <c:pt idx="291">
                  <c:v>311548.677958063</c:v>
                </c:pt>
                <c:pt idx="292">
                  <c:v>311556.136806848</c:v>
                </c:pt>
                <c:pt idx="293">
                  <c:v>311558.152976836</c:v>
                </c:pt>
                <c:pt idx="294">
                  <c:v>311554.879611269</c:v>
                </c:pt>
                <c:pt idx="295">
                  <c:v>311562.745255119</c:v>
                </c:pt>
                <c:pt idx="296">
                  <c:v>311546.176453876</c:v>
                </c:pt>
                <c:pt idx="297">
                  <c:v>311556.636466616</c:v>
                </c:pt>
                <c:pt idx="298">
                  <c:v>311556.045415805</c:v>
                </c:pt>
                <c:pt idx="299">
                  <c:v>311561.057784442</c:v>
                </c:pt>
                <c:pt idx="300">
                  <c:v>311550.720137725</c:v>
                </c:pt>
                <c:pt idx="301">
                  <c:v>311559.474202064</c:v>
                </c:pt>
                <c:pt idx="302">
                  <c:v>311571.280778739</c:v>
                </c:pt>
                <c:pt idx="303">
                  <c:v>311555.557983797</c:v>
                </c:pt>
                <c:pt idx="304">
                  <c:v>311563.560920932</c:v>
                </c:pt>
                <c:pt idx="305">
                  <c:v>311539.662235387</c:v>
                </c:pt>
                <c:pt idx="306">
                  <c:v>311541.371478732</c:v>
                </c:pt>
                <c:pt idx="307">
                  <c:v>311546.48162439</c:v>
                </c:pt>
                <c:pt idx="308">
                  <c:v>311548.766330113</c:v>
                </c:pt>
                <c:pt idx="309">
                  <c:v>311549.386072254</c:v>
                </c:pt>
                <c:pt idx="310">
                  <c:v>311552.651410725</c:v>
                </c:pt>
                <c:pt idx="311">
                  <c:v>311546.334174847</c:v>
                </c:pt>
                <c:pt idx="312">
                  <c:v>311546.286218688</c:v>
                </c:pt>
                <c:pt idx="313">
                  <c:v>311537.983259545</c:v>
                </c:pt>
                <c:pt idx="314">
                  <c:v>311541.315288014</c:v>
                </c:pt>
                <c:pt idx="315">
                  <c:v>311537.925813415</c:v>
                </c:pt>
                <c:pt idx="316">
                  <c:v>311542.249035294</c:v>
                </c:pt>
                <c:pt idx="317">
                  <c:v>311536.047310208</c:v>
                </c:pt>
                <c:pt idx="318">
                  <c:v>311551.645212949</c:v>
                </c:pt>
                <c:pt idx="319">
                  <c:v>311572.699762515</c:v>
                </c:pt>
                <c:pt idx="320">
                  <c:v>311545.128796504</c:v>
                </c:pt>
                <c:pt idx="321">
                  <c:v>311548.033704046</c:v>
                </c:pt>
                <c:pt idx="322">
                  <c:v>311543.642212059</c:v>
                </c:pt>
                <c:pt idx="323">
                  <c:v>311544.31047307</c:v>
                </c:pt>
                <c:pt idx="324">
                  <c:v>311546.550097874</c:v>
                </c:pt>
                <c:pt idx="325">
                  <c:v>311549.253754057</c:v>
                </c:pt>
                <c:pt idx="326">
                  <c:v>311548.028515494</c:v>
                </c:pt>
                <c:pt idx="327">
                  <c:v>311549.151223821</c:v>
                </c:pt>
                <c:pt idx="328">
                  <c:v>311541.732427339</c:v>
                </c:pt>
                <c:pt idx="329">
                  <c:v>311542.645967418</c:v>
                </c:pt>
                <c:pt idx="330">
                  <c:v>311532.766072824</c:v>
                </c:pt>
                <c:pt idx="331">
                  <c:v>311542.168232392</c:v>
                </c:pt>
                <c:pt idx="332">
                  <c:v>311538.945146684</c:v>
                </c:pt>
                <c:pt idx="333">
                  <c:v>311542.717888668</c:v>
                </c:pt>
                <c:pt idx="334">
                  <c:v>311552.145811406</c:v>
                </c:pt>
                <c:pt idx="335">
                  <c:v>311542.73980157</c:v>
                </c:pt>
                <c:pt idx="336">
                  <c:v>311541.505812459</c:v>
                </c:pt>
                <c:pt idx="337">
                  <c:v>311537.849272204</c:v>
                </c:pt>
                <c:pt idx="338">
                  <c:v>311542.355857431</c:v>
                </c:pt>
                <c:pt idx="339">
                  <c:v>311541.482451572</c:v>
                </c:pt>
                <c:pt idx="340">
                  <c:v>311540.931103732</c:v>
                </c:pt>
                <c:pt idx="341">
                  <c:v>311538.311344314</c:v>
                </c:pt>
                <c:pt idx="342">
                  <c:v>311537.652128887</c:v>
                </c:pt>
                <c:pt idx="343">
                  <c:v>311537.354468421</c:v>
                </c:pt>
                <c:pt idx="344">
                  <c:v>311540.502604442</c:v>
                </c:pt>
                <c:pt idx="345">
                  <c:v>311539.602002434</c:v>
                </c:pt>
                <c:pt idx="346">
                  <c:v>311539.476541882</c:v>
                </c:pt>
                <c:pt idx="347">
                  <c:v>311540.767773593</c:v>
                </c:pt>
                <c:pt idx="348">
                  <c:v>311540.531392088</c:v>
                </c:pt>
                <c:pt idx="349">
                  <c:v>311542.056726514</c:v>
                </c:pt>
                <c:pt idx="350">
                  <c:v>311543.955368927</c:v>
                </c:pt>
                <c:pt idx="351">
                  <c:v>311544.188340718</c:v>
                </c:pt>
                <c:pt idx="352">
                  <c:v>311544.864666791</c:v>
                </c:pt>
                <c:pt idx="353">
                  <c:v>311544.663516192</c:v>
                </c:pt>
                <c:pt idx="354">
                  <c:v>311547.574855319</c:v>
                </c:pt>
                <c:pt idx="355">
                  <c:v>311548.018390066</c:v>
                </c:pt>
                <c:pt idx="356">
                  <c:v>311548.897647822</c:v>
                </c:pt>
                <c:pt idx="357">
                  <c:v>311548.304720813</c:v>
                </c:pt>
                <c:pt idx="358">
                  <c:v>311547.881631581</c:v>
                </c:pt>
                <c:pt idx="359">
                  <c:v>311548.821489612</c:v>
                </c:pt>
                <c:pt idx="360">
                  <c:v>311547.510623972</c:v>
                </c:pt>
                <c:pt idx="361">
                  <c:v>311548.133548252</c:v>
                </c:pt>
                <c:pt idx="362">
                  <c:v>311548.881128096</c:v>
                </c:pt>
                <c:pt idx="363">
                  <c:v>311546.97574718</c:v>
                </c:pt>
                <c:pt idx="364">
                  <c:v>311546.655918108</c:v>
                </c:pt>
                <c:pt idx="365">
                  <c:v>311547.722183642</c:v>
                </c:pt>
                <c:pt idx="366">
                  <c:v>311547.474373237</c:v>
                </c:pt>
                <c:pt idx="367">
                  <c:v>311547.750442039</c:v>
                </c:pt>
                <c:pt idx="368">
                  <c:v>311546.216184579</c:v>
                </c:pt>
                <c:pt idx="369">
                  <c:v>311544.586176025</c:v>
                </c:pt>
                <c:pt idx="370">
                  <c:v>311546.521538698</c:v>
                </c:pt>
                <c:pt idx="371">
                  <c:v>311545.50632188</c:v>
                </c:pt>
                <c:pt idx="372">
                  <c:v>311547.216226265</c:v>
                </c:pt>
                <c:pt idx="373">
                  <c:v>311546.693626662</c:v>
                </c:pt>
                <c:pt idx="374">
                  <c:v>311547.398757651</c:v>
                </c:pt>
                <c:pt idx="375">
                  <c:v>311547.151878727</c:v>
                </c:pt>
                <c:pt idx="376">
                  <c:v>311547.37243947</c:v>
                </c:pt>
                <c:pt idx="377">
                  <c:v>311546.971868366</c:v>
                </c:pt>
                <c:pt idx="378">
                  <c:v>311547.055375774</c:v>
                </c:pt>
                <c:pt idx="379">
                  <c:v>311547.954439628</c:v>
                </c:pt>
                <c:pt idx="380">
                  <c:v>311546.904998294</c:v>
                </c:pt>
                <c:pt idx="381">
                  <c:v>311547.382034761</c:v>
                </c:pt>
                <c:pt idx="382">
                  <c:v>311547.073424362</c:v>
                </c:pt>
                <c:pt idx="383">
                  <c:v>311546.506685172</c:v>
                </c:pt>
                <c:pt idx="384">
                  <c:v>311546.968407376</c:v>
                </c:pt>
                <c:pt idx="385">
                  <c:v>311547.213748545</c:v>
                </c:pt>
                <c:pt idx="386">
                  <c:v>311547.43720388</c:v>
                </c:pt>
                <c:pt idx="387">
                  <c:v>311547.063775887</c:v>
                </c:pt>
                <c:pt idx="388">
                  <c:v>311547.158521843</c:v>
                </c:pt>
                <c:pt idx="389">
                  <c:v>311546.700660507</c:v>
                </c:pt>
                <c:pt idx="390">
                  <c:v>311547.026492145</c:v>
                </c:pt>
                <c:pt idx="391">
                  <c:v>311547.368854263</c:v>
                </c:pt>
                <c:pt idx="392">
                  <c:v>311547.382801122</c:v>
                </c:pt>
                <c:pt idx="393">
                  <c:v>311547.498723647</c:v>
                </c:pt>
                <c:pt idx="394">
                  <c:v>311547.572301847</c:v>
                </c:pt>
                <c:pt idx="395">
                  <c:v>311547.085102938</c:v>
                </c:pt>
                <c:pt idx="396">
                  <c:v>311546.966386078</c:v>
                </c:pt>
                <c:pt idx="397">
                  <c:v>311547.079774991</c:v>
                </c:pt>
                <c:pt idx="398">
                  <c:v>311546.841633075</c:v>
                </c:pt>
                <c:pt idx="399">
                  <c:v>311547.151132594</c:v>
                </c:pt>
                <c:pt idx="400">
                  <c:v>311547.135348553</c:v>
                </c:pt>
                <c:pt idx="401">
                  <c:v>311547.401711417</c:v>
                </c:pt>
                <c:pt idx="402">
                  <c:v>311546.943357361</c:v>
                </c:pt>
                <c:pt idx="403">
                  <c:v>311547.100943146</c:v>
                </c:pt>
                <c:pt idx="404">
                  <c:v>311547.16689439</c:v>
                </c:pt>
                <c:pt idx="405">
                  <c:v>311547.050998368</c:v>
                </c:pt>
                <c:pt idx="406">
                  <c:v>311546.922599249</c:v>
                </c:pt>
                <c:pt idx="407">
                  <c:v>311546.930422711</c:v>
                </c:pt>
                <c:pt idx="408">
                  <c:v>311546.976463975</c:v>
                </c:pt>
                <c:pt idx="409">
                  <c:v>311546.897931303</c:v>
                </c:pt>
                <c:pt idx="410">
                  <c:v>311547.079215069</c:v>
                </c:pt>
                <c:pt idx="411">
                  <c:v>311547.246269875</c:v>
                </c:pt>
                <c:pt idx="412">
                  <c:v>311547.351813658</c:v>
                </c:pt>
                <c:pt idx="413">
                  <c:v>311547.339292812</c:v>
                </c:pt>
                <c:pt idx="414">
                  <c:v>311547.217557778</c:v>
                </c:pt>
                <c:pt idx="415">
                  <c:v>311547.318884099</c:v>
                </c:pt>
                <c:pt idx="416">
                  <c:v>311547.268110192</c:v>
                </c:pt>
                <c:pt idx="417">
                  <c:v>311547.124645395</c:v>
                </c:pt>
                <c:pt idx="418">
                  <c:v>311547.16708283</c:v>
                </c:pt>
                <c:pt idx="419">
                  <c:v>311547.203572818</c:v>
                </c:pt>
                <c:pt idx="420">
                  <c:v>311547.34540185</c:v>
                </c:pt>
                <c:pt idx="421">
                  <c:v>311547.201179595</c:v>
                </c:pt>
                <c:pt idx="422">
                  <c:v>311547.06096546</c:v>
                </c:pt>
                <c:pt idx="423">
                  <c:v>311547.183787466</c:v>
                </c:pt>
                <c:pt idx="424">
                  <c:v>311547.033608454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TE y TT!$C$2:$C$426</c:f>
              <c:numCache>
                <c:formatCode>General</c:formatCode>
                <c:ptCount val="425"/>
                <c:pt idx="0">
                  <c:v>1601749.92474684</c:v>
                </c:pt>
                <c:pt idx="1">
                  <c:v>3968866.52749727</c:v>
                </c:pt>
                <c:pt idx="2">
                  <c:v>3832215.00554793</c:v>
                </c:pt>
                <c:pt idx="3">
                  <c:v>3682198.78581715</c:v>
                </c:pt>
                <c:pt idx="4">
                  <c:v>3607372.39163651</c:v>
                </c:pt>
                <c:pt idx="5">
                  <c:v>3481662.26642216</c:v>
                </c:pt>
                <c:pt idx="6">
                  <c:v>3411462.01435349</c:v>
                </c:pt>
                <c:pt idx="7">
                  <c:v>3284631.36707003</c:v>
                </c:pt>
                <c:pt idx="8">
                  <c:v>3214152.30162521</c:v>
                </c:pt>
                <c:pt idx="9">
                  <c:v>3084046.60987127</c:v>
                </c:pt>
                <c:pt idx="10">
                  <c:v>3012299.93198075</c:v>
                </c:pt>
                <c:pt idx="11">
                  <c:v>2879041.29779998</c:v>
                </c:pt>
                <c:pt idx="12">
                  <c:v>2800326.87372735</c:v>
                </c:pt>
                <c:pt idx="13">
                  <c:v>2653801.74819148</c:v>
                </c:pt>
                <c:pt idx="14">
                  <c:v>2485505.68907818</c:v>
                </c:pt>
                <c:pt idx="15">
                  <c:v>2448409.41808469</c:v>
                </c:pt>
                <c:pt idx="16">
                  <c:v>2447774.38314156</c:v>
                </c:pt>
                <c:pt idx="17">
                  <c:v>2394507.99223373</c:v>
                </c:pt>
                <c:pt idx="18">
                  <c:v>2344503.34877577</c:v>
                </c:pt>
                <c:pt idx="19">
                  <c:v>2338162.2800618</c:v>
                </c:pt>
                <c:pt idx="20">
                  <c:v>2334774.44506597</c:v>
                </c:pt>
                <c:pt idx="21">
                  <c:v>2282997.92330873</c:v>
                </c:pt>
                <c:pt idx="22">
                  <c:v>2229516.18275201</c:v>
                </c:pt>
                <c:pt idx="23">
                  <c:v>2220283.05462561</c:v>
                </c:pt>
                <c:pt idx="24">
                  <c:v>2216081.03586298</c:v>
                </c:pt>
                <c:pt idx="25">
                  <c:v>2161066.80816458</c:v>
                </c:pt>
                <c:pt idx="26">
                  <c:v>2107861.51747321</c:v>
                </c:pt>
                <c:pt idx="27">
                  <c:v>2048398.52908312</c:v>
                </c:pt>
                <c:pt idx="28">
                  <c:v>2042852.39011535</c:v>
                </c:pt>
                <c:pt idx="29">
                  <c:v>2047807.82674406</c:v>
                </c:pt>
                <c:pt idx="30">
                  <c:v>2021184.42195653</c:v>
                </c:pt>
                <c:pt idx="31">
                  <c:v>2000805.24022178</c:v>
                </c:pt>
                <c:pt idx="32">
                  <c:v>1980498.60079728</c:v>
                </c:pt>
                <c:pt idx="33">
                  <c:v>1967604.8562737</c:v>
                </c:pt>
                <c:pt idx="34">
                  <c:v>1966869.17933449</c:v>
                </c:pt>
                <c:pt idx="35">
                  <c:v>1942826.69096457</c:v>
                </c:pt>
                <c:pt idx="36">
                  <c:v>1913022.86048719</c:v>
                </c:pt>
                <c:pt idx="37">
                  <c:v>1897446.14234968</c:v>
                </c:pt>
                <c:pt idx="38">
                  <c:v>1896699.06349267</c:v>
                </c:pt>
                <c:pt idx="39">
                  <c:v>1865550.41658701</c:v>
                </c:pt>
                <c:pt idx="40">
                  <c:v>1838698.72840197</c:v>
                </c:pt>
                <c:pt idx="41">
                  <c:v>1830324.42213919</c:v>
                </c:pt>
                <c:pt idx="42">
                  <c:v>1830890.13638359</c:v>
                </c:pt>
                <c:pt idx="43">
                  <c:v>1821927.78753883</c:v>
                </c:pt>
                <c:pt idx="44">
                  <c:v>1821842.43036432</c:v>
                </c:pt>
                <c:pt idx="45">
                  <c:v>1803426.58580026</c:v>
                </c:pt>
                <c:pt idx="46">
                  <c:v>1787498.77705039</c:v>
                </c:pt>
                <c:pt idx="47">
                  <c:v>1780820.47850165</c:v>
                </c:pt>
                <c:pt idx="48">
                  <c:v>1781832.12586301</c:v>
                </c:pt>
                <c:pt idx="49">
                  <c:v>1764116.08010184</c:v>
                </c:pt>
                <c:pt idx="50">
                  <c:v>1749170.25008221</c:v>
                </c:pt>
                <c:pt idx="51">
                  <c:v>1741217.98070429</c:v>
                </c:pt>
                <c:pt idx="52">
                  <c:v>1727202.44637929</c:v>
                </c:pt>
                <c:pt idx="53">
                  <c:v>1712033.85963946</c:v>
                </c:pt>
                <c:pt idx="54">
                  <c:v>1705692.4841078</c:v>
                </c:pt>
                <c:pt idx="55">
                  <c:v>1701459.66304508</c:v>
                </c:pt>
                <c:pt idx="56">
                  <c:v>1701534.56790947</c:v>
                </c:pt>
                <c:pt idx="57">
                  <c:v>1696116.36529598</c:v>
                </c:pt>
                <c:pt idx="58">
                  <c:v>1695562.34948033</c:v>
                </c:pt>
                <c:pt idx="59">
                  <c:v>1683603.87566792</c:v>
                </c:pt>
                <c:pt idx="60">
                  <c:v>1677011.1271927</c:v>
                </c:pt>
                <c:pt idx="61">
                  <c:v>1671359.34757918</c:v>
                </c:pt>
                <c:pt idx="62">
                  <c:v>1666031.90691453</c:v>
                </c:pt>
                <c:pt idx="63">
                  <c:v>1657232.30740008</c:v>
                </c:pt>
                <c:pt idx="64">
                  <c:v>1647931.8579826</c:v>
                </c:pt>
                <c:pt idx="65">
                  <c:v>1640221.29159301</c:v>
                </c:pt>
                <c:pt idx="66">
                  <c:v>1631467.06166568</c:v>
                </c:pt>
                <c:pt idx="67">
                  <c:v>1625886.00236627</c:v>
                </c:pt>
                <c:pt idx="68">
                  <c:v>1621104.1371613</c:v>
                </c:pt>
                <c:pt idx="69">
                  <c:v>1617320.36821848</c:v>
                </c:pt>
                <c:pt idx="70">
                  <c:v>1616767.21847956</c:v>
                </c:pt>
                <c:pt idx="71">
                  <c:v>1616438.9890314</c:v>
                </c:pt>
                <c:pt idx="72">
                  <c:v>1608902.93900588</c:v>
                </c:pt>
                <c:pt idx="73">
                  <c:v>1604722.04111751</c:v>
                </c:pt>
                <c:pt idx="74">
                  <c:v>1601244.93293632</c:v>
                </c:pt>
                <c:pt idx="75">
                  <c:v>1597782.37949709</c:v>
                </c:pt>
                <c:pt idx="76">
                  <c:v>1591723.88077344</c:v>
                </c:pt>
                <c:pt idx="77">
                  <c:v>1586433.31209609</c:v>
                </c:pt>
                <c:pt idx="78">
                  <c:v>1581648.8266585</c:v>
                </c:pt>
                <c:pt idx="79">
                  <c:v>1575809.69080143</c:v>
                </c:pt>
                <c:pt idx="80">
                  <c:v>1572504.77282504</c:v>
                </c:pt>
                <c:pt idx="81">
                  <c:v>1569130.782521</c:v>
                </c:pt>
                <c:pt idx="82">
                  <c:v>1566763.61460472</c:v>
                </c:pt>
                <c:pt idx="83">
                  <c:v>1563045.0270715</c:v>
                </c:pt>
                <c:pt idx="84">
                  <c:v>1559417.28479802</c:v>
                </c:pt>
                <c:pt idx="85">
                  <c:v>1555468.21615779</c:v>
                </c:pt>
                <c:pt idx="86">
                  <c:v>1552362.04301105</c:v>
                </c:pt>
                <c:pt idx="87">
                  <c:v>1549769.31147301</c:v>
                </c:pt>
                <c:pt idx="88">
                  <c:v>1547373.28210442</c:v>
                </c:pt>
                <c:pt idx="89">
                  <c:v>1543874.12993242</c:v>
                </c:pt>
                <c:pt idx="90">
                  <c:v>1540430.67189638</c:v>
                </c:pt>
                <c:pt idx="91">
                  <c:v>1537708.2359467</c:v>
                </c:pt>
                <c:pt idx="92">
                  <c:v>1533922.27571733</c:v>
                </c:pt>
                <c:pt idx="93">
                  <c:v>1531263.25865412</c:v>
                </c:pt>
                <c:pt idx="94">
                  <c:v>1528826.5304766</c:v>
                </c:pt>
                <c:pt idx="95">
                  <c:v>1526903.67951923</c:v>
                </c:pt>
                <c:pt idx="96">
                  <c:v>1524381.47268463</c:v>
                </c:pt>
                <c:pt idx="97">
                  <c:v>1521565.57501121</c:v>
                </c:pt>
                <c:pt idx="98">
                  <c:v>1518757.20216761</c:v>
                </c:pt>
                <c:pt idx="99">
                  <c:v>1516562.16680295</c:v>
                </c:pt>
                <c:pt idx="100">
                  <c:v>1514868.35308317</c:v>
                </c:pt>
                <c:pt idx="101">
                  <c:v>1513393.58071707</c:v>
                </c:pt>
                <c:pt idx="102">
                  <c:v>1510828.83238096</c:v>
                </c:pt>
                <c:pt idx="103">
                  <c:v>1508497.07156986</c:v>
                </c:pt>
                <c:pt idx="104">
                  <c:v>1506515.136656</c:v>
                </c:pt>
                <c:pt idx="105">
                  <c:v>1503982.98907978</c:v>
                </c:pt>
                <c:pt idx="106">
                  <c:v>1502237.02511861</c:v>
                </c:pt>
                <c:pt idx="107">
                  <c:v>1500482.25538415</c:v>
                </c:pt>
                <c:pt idx="108">
                  <c:v>1499236.37460414</c:v>
                </c:pt>
                <c:pt idx="109">
                  <c:v>1497354.18679396</c:v>
                </c:pt>
                <c:pt idx="110">
                  <c:v>1495402.55186674</c:v>
                </c:pt>
                <c:pt idx="111">
                  <c:v>1493267.40827976</c:v>
                </c:pt>
                <c:pt idx="112">
                  <c:v>1491628.278027</c:v>
                </c:pt>
                <c:pt idx="113">
                  <c:v>1490289.62575363</c:v>
                </c:pt>
                <c:pt idx="114">
                  <c:v>1489026.23234339</c:v>
                </c:pt>
                <c:pt idx="115">
                  <c:v>1487296.20089044</c:v>
                </c:pt>
                <c:pt idx="116">
                  <c:v>1485913.36582085</c:v>
                </c:pt>
                <c:pt idx="117">
                  <c:v>1484885.42527464</c:v>
                </c:pt>
                <c:pt idx="118">
                  <c:v>1482814.98759004</c:v>
                </c:pt>
                <c:pt idx="119">
                  <c:v>1481456.09332281</c:v>
                </c:pt>
                <c:pt idx="120">
                  <c:v>1480232.94668015</c:v>
                </c:pt>
                <c:pt idx="121">
                  <c:v>1479303.80829934</c:v>
                </c:pt>
                <c:pt idx="122">
                  <c:v>1478074.37106627</c:v>
                </c:pt>
                <c:pt idx="123">
                  <c:v>1476667.64537952</c:v>
                </c:pt>
                <c:pt idx="124">
                  <c:v>1475173.71443621</c:v>
                </c:pt>
                <c:pt idx="125">
                  <c:v>1473916.93709822</c:v>
                </c:pt>
                <c:pt idx="126">
                  <c:v>1473009.34068355</c:v>
                </c:pt>
                <c:pt idx="127">
                  <c:v>1472413.36749617</c:v>
                </c:pt>
                <c:pt idx="128">
                  <c:v>1471228.4223477</c:v>
                </c:pt>
                <c:pt idx="129">
                  <c:v>1469765.57559481</c:v>
                </c:pt>
                <c:pt idx="130">
                  <c:v>1468630.10300132</c:v>
                </c:pt>
                <c:pt idx="131">
                  <c:v>1467637.17322518</c:v>
                </c:pt>
                <c:pt idx="132">
                  <c:v>1466788.98311121</c:v>
                </c:pt>
                <c:pt idx="133">
                  <c:v>1465932.69869198</c:v>
                </c:pt>
                <c:pt idx="134">
                  <c:v>1465347.02304104</c:v>
                </c:pt>
                <c:pt idx="135">
                  <c:v>1465311.88108893</c:v>
                </c:pt>
                <c:pt idx="136">
                  <c:v>1464204.22399165</c:v>
                </c:pt>
                <c:pt idx="137">
                  <c:v>1463092.52594325</c:v>
                </c:pt>
                <c:pt idx="138">
                  <c:v>1462334.46500886</c:v>
                </c:pt>
                <c:pt idx="139">
                  <c:v>1461698.65871068</c:v>
                </c:pt>
                <c:pt idx="140">
                  <c:v>1460911.03029628</c:v>
                </c:pt>
                <c:pt idx="141">
                  <c:v>1460595.90336106</c:v>
                </c:pt>
                <c:pt idx="142">
                  <c:v>1460278.34460854</c:v>
                </c:pt>
                <c:pt idx="143">
                  <c:v>1460503.41363806</c:v>
                </c:pt>
                <c:pt idx="144">
                  <c:v>1460386.73930432</c:v>
                </c:pt>
                <c:pt idx="145">
                  <c:v>1459442.39131251</c:v>
                </c:pt>
                <c:pt idx="146">
                  <c:v>1459095.93336112</c:v>
                </c:pt>
                <c:pt idx="147">
                  <c:v>1458962.93291823</c:v>
                </c:pt>
                <c:pt idx="148">
                  <c:v>1458990.12461308</c:v>
                </c:pt>
                <c:pt idx="149">
                  <c:v>1458583.89995964</c:v>
                </c:pt>
                <c:pt idx="150">
                  <c:v>1458416.0267262</c:v>
                </c:pt>
                <c:pt idx="151">
                  <c:v>1458140.53778636</c:v>
                </c:pt>
                <c:pt idx="152">
                  <c:v>1457953.74767649</c:v>
                </c:pt>
                <c:pt idx="153">
                  <c:v>1458302.79142225</c:v>
                </c:pt>
                <c:pt idx="154">
                  <c:v>1457261.43191407</c:v>
                </c:pt>
                <c:pt idx="155">
                  <c:v>1458577.08866526</c:v>
                </c:pt>
                <c:pt idx="156">
                  <c:v>1457654.26764529</c:v>
                </c:pt>
                <c:pt idx="157">
                  <c:v>1458247.61409079</c:v>
                </c:pt>
                <c:pt idx="158">
                  <c:v>1457684.07836387</c:v>
                </c:pt>
                <c:pt idx="159">
                  <c:v>1457570.70107376</c:v>
                </c:pt>
                <c:pt idx="160">
                  <c:v>1457326.21288421</c:v>
                </c:pt>
                <c:pt idx="161">
                  <c:v>1457581.51781371</c:v>
                </c:pt>
                <c:pt idx="162">
                  <c:v>1457488.30150039</c:v>
                </c:pt>
                <c:pt idx="163">
                  <c:v>1457470.95414994</c:v>
                </c:pt>
                <c:pt idx="164">
                  <c:v>1457375.95777504</c:v>
                </c:pt>
                <c:pt idx="165">
                  <c:v>1457225.96112385</c:v>
                </c:pt>
                <c:pt idx="166">
                  <c:v>1457474.03048603</c:v>
                </c:pt>
                <c:pt idx="167">
                  <c:v>1457211.47603139</c:v>
                </c:pt>
                <c:pt idx="168">
                  <c:v>1456367.45028998</c:v>
                </c:pt>
                <c:pt idx="169">
                  <c:v>1457390.73180669</c:v>
                </c:pt>
                <c:pt idx="170">
                  <c:v>1456935.91412852</c:v>
                </c:pt>
                <c:pt idx="171">
                  <c:v>1456874.68440819</c:v>
                </c:pt>
                <c:pt idx="172">
                  <c:v>1456950.92491618</c:v>
                </c:pt>
                <c:pt idx="173">
                  <c:v>1457071.69055085</c:v>
                </c:pt>
                <c:pt idx="174">
                  <c:v>1456864.42267911</c:v>
                </c:pt>
                <c:pt idx="175">
                  <c:v>1456760.34556509</c:v>
                </c:pt>
                <c:pt idx="176">
                  <c:v>1456974.54878455</c:v>
                </c:pt>
                <c:pt idx="177">
                  <c:v>1456465.445294</c:v>
                </c:pt>
                <c:pt idx="178">
                  <c:v>1456963.89187934</c:v>
                </c:pt>
                <c:pt idx="179">
                  <c:v>1457090.92382464</c:v>
                </c:pt>
                <c:pt idx="180">
                  <c:v>1457037.13476856</c:v>
                </c:pt>
                <c:pt idx="181">
                  <c:v>1457237.78612091</c:v>
                </c:pt>
                <c:pt idx="182">
                  <c:v>1457234.49769801</c:v>
                </c:pt>
                <c:pt idx="183">
                  <c:v>1456939.33504652</c:v>
                </c:pt>
                <c:pt idx="184">
                  <c:v>1457017.22398362</c:v>
                </c:pt>
                <c:pt idx="185">
                  <c:v>1456976.69980776</c:v>
                </c:pt>
                <c:pt idx="186">
                  <c:v>1457198.5023215</c:v>
                </c:pt>
                <c:pt idx="187">
                  <c:v>1456954.10612825</c:v>
                </c:pt>
                <c:pt idx="188">
                  <c:v>1456714.12512789</c:v>
                </c:pt>
                <c:pt idx="189">
                  <c:v>1456585.6082709</c:v>
                </c:pt>
                <c:pt idx="190">
                  <c:v>1456711.10246899</c:v>
                </c:pt>
                <c:pt idx="191">
                  <c:v>1456591.44533928</c:v>
                </c:pt>
                <c:pt idx="192">
                  <c:v>1456755.04776909</c:v>
                </c:pt>
                <c:pt idx="193">
                  <c:v>1456645.79418683</c:v>
                </c:pt>
                <c:pt idx="194">
                  <c:v>1456504.95870413</c:v>
                </c:pt>
                <c:pt idx="195">
                  <c:v>1456581.91735976</c:v>
                </c:pt>
                <c:pt idx="196">
                  <c:v>1456678.11410753</c:v>
                </c:pt>
                <c:pt idx="197">
                  <c:v>1456670.46625194</c:v>
                </c:pt>
                <c:pt idx="198">
                  <c:v>1456675.3668361</c:v>
                </c:pt>
                <c:pt idx="199">
                  <c:v>1456690.30643871</c:v>
                </c:pt>
                <c:pt idx="200">
                  <c:v>1456612.89514261</c:v>
                </c:pt>
                <c:pt idx="201">
                  <c:v>1456642.69569355</c:v>
                </c:pt>
                <c:pt idx="202">
                  <c:v>1456609.86248968</c:v>
                </c:pt>
                <c:pt idx="203">
                  <c:v>1456797.26982002</c:v>
                </c:pt>
                <c:pt idx="204">
                  <c:v>1456767.06645949</c:v>
                </c:pt>
                <c:pt idx="205">
                  <c:v>1456800.12511305</c:v>
                </c:pt>
                <c:pt idx="206">
                  <c:v>1456781.3606943</c:v>
                </c:pt>
                <c:pt idx="207">
                  <c:v>1456796.71016763</c:v>
                </c:pt>
                <c:pt idx="208">
                  <c:v>1456903.58385794</c:v>
                </c:pt>
                <c:pt idx="209">
                  <c:v>1456952.45281791</c:v>
                </c:pt>
                <c:pt idx="210">
                  <c:v>1456933.13686196</c:v>
                </c:pt>
                <c:pt idx="211">
                  <c:v>1456887.10671309</c:v>
                </c:pt>
                <c:pt idx="212">
                  <c:v>1456902.16189141</c:v>
                </c:pt>
                <c:pt idx="213">
                  <c:v>1456937.48409724</c:v>
                </c:pt>
                <c:pt idx="214">
                  <c:v>1456936.68256358</c:v>
                </c:pt>
                <c:pt idx="215">
                  <c:v>1456929.69429399</c:v>
                </c:pt>
                <c:pt idx="216">
                  <c:v>1456956.38792695</c:v>
                </c:pt>
                <c:pt idx="217">
                  <c:v>1456833.33876814</c:v>
                </c:pt>
                <c:pt idx="218">
                  <c:v>1456867.25952759</c:v>
                </c:pt>
                <c:pt idx="219">
                  <c:v>1456899.92270691</c:v>
                </c:pt>
                <c:pt idx="220">
                  <c:v>1456925.11611882</c:v>
                </c:pt>
                <c:pt idx="221">
                  <c:v>1456880.80277505</c:v>
                </c:pt>
                <c:pt idx="222">
                  <c:v>1456840.84440382</c:v>
                </c:pt>
                <c:pt idx="223">
                  <c:v>1456849.98171685</c:v>
                </c:pt>
                <c:pt idx="224">
                  <c:v>1456849.32674158</c:v>
                </c:pt>
                <c:pt idx="225">
                  <c:v>1456795.53343545</c:v>
                </c:pt>
                <c:pt idx="226">
                  <c:v>1456858.00484935</c:v>
                </c:pt>
                <c:pt idx="227">
                  <c:v>1456767.74513355</c:v>
                </c:pt>
                <c:pt idx="228">
                  <c:v>1456794.24246564</c:v>
                </c:pt>
                <c:pt idx="229">
                  <c:v>1456775.68095417</c:v>
                </c:pt>
                <c:pt idx="230">
                  <c:v>1456859.65852791</c:v>
                </c:pt>
                <c:pt idx="231">
                  <c:v>1456813.01840136</c:v>
                </c:pt>
                <c:pt idx="232">
                  <c:v>1456825.74229261</c:v>
                </c:pt>
                <c:pt idx="233">
                  <c:v>1456850.9889433</c:v>
                </c:pt>
                <c:pt idx="234">
                  <c:v>1456685.00981525</c:v>
                </c:pt>
                <c:pt idx="235">
                  <c:v>1456866.4782255</c:v>
                </c:pt>
                <c:pt idx="236">
                  <c:v>1456812.30257204</c:v>
                </c:pt>
                <c:pt idx="237">
                  <c:v>1456809.60269021</c:v>
                </c:pt>
                <c:pt idx="238">
                  <c:v>1456773.53720332</c:v>
                </c:pt>
                <c:pt idx="239">
                  <c:v>1456781.88410459</c:v>
                </c:pt>
                <c:pt idx="240">
                  <c:v>1456797.99487705</c:v>
                </c:pt>
                <c:pt idx="241">
                  <c:v>1456763.54225314</c:v>
                </c:pt>
                <c:pt idx="242">
                  <c:v>1456770.09409413</c:v>
                </c:pt>
                <c:pt idx="243">
                  <c:v>1456815.0737798</c:v>
                </c:pt>
                <c:pt idx="244">
                  <c:v>1456781.92904586</c:v>
                </c:pt>
                <c:pt idx="245">
                  <c:v>1456809.79001546</c:v>
                </c:pt>
                <c:pt idx="246">
                  <c:v>1456865.04903092</c:v>
                </c:pt>
                <c:pt idx="247">
                  <c:v>1456790.21571431</c:v>
                </c:pt>
                <c:pt idx="248">
                  <c:v>1456780.42777156</c:v>
                </c:pt>
                <c:pt idx="249">
                  <c:v>1456822.29363251</c:v>
                </c:pt>
                <c:pt idx="250">
                  <c:v>1456773.46656685</c:v>
                </c:pt>
                <c:pt idx="251">
                  <c:v>1456800.41894114</c:v>
                </c:pt>
                <c:pt idx="252">
                  <c:v>1456775.4677679</c:v>
                </c:pt>
                <c:pt idx="253">
                  <c:v>1456774.74460203</c:v>
                </c:pt>
                <c:pt idx="254">
                  <c:v>1456773.94779838</c:v>
                </c:pt>
                <c:pt idx="255">
                  <c:v>1456740.9012464</c:v>
                </c:pt>
                <c:pt idx="256">
                  <c:v>1456736.46335116</c:v>
                </c:pt>
                <c:pt idx="257">
                  <c:v>1456747.14918204</c:v>
                </c:pt>
                <c:pt idx="258">
                  <c:v>1456713.30993985</c:v>
                </c:pt>
                <c:pt idx="259">
                  <c:v>1456751.12893883</c:v>
                </c:pt>
                <c:pt idx="260">
                  <c:v>1456744.42187449</c:v>
                </c:pt>
                <c:pt idx="261">
                  <c:v>1456730.09072183</c:v>
                </c:pt>
                <c:pt idx="262">
                  <c:v>1456742.30946087</c:v>
                </c:pt>
                <c:pt idx="263">
                  <c:v>1456716.16162135</c:v>
                </c:pt>
                <c:pt idx="264">
                  <c:v>1456741.67206826</c:v>
                </c:pt>
                <c:pt idx="265">
                  <c:v>1456791.45041914</c:v>
                </c:pt>
                <c:pt idx="266">
                  <c:v>1456732.0288488</c:v>
                </c:pt>
                <c:pt idx="267">
                  <c:v>1456701.7817753</c:v>
                </c:pt>
                <c:pt idx="268">
                  <c:v>1456717.54118294</c:v>
                </c:pt>
                <c:pt idx="269">
                  <c:v>1456777.96920369</c:v>
                </c:pt>
                <c:pt idx="270">
                  <c:v>1456723.43708882</c:v>
                </c:pt>
                <c:pt idx="271">
                  <c:v>1456721.07554343</c:v>
                </c:pt>
                <c:pt idx="272">
                  <c:v>1456739.30523656</c:v>
                </c:pt>
                <c:pt idx="273">
                  <c:v>1456726.71835723</c:v>
                </c:pt>
                <c:pt idx="274">
                  <c:v>1456715.93739903</c:v>
                </c:pt>
                <c:pt idx="275">
                  <c:v>1456702.97549667</c:v>
                </c:pt>
                <c:pt idx="276">
                  <c:v>1456727.55404033</c:v>
                </c:pt>
                <c:pt idx="277">
                  <c:v>1456722.60130727</c:v>
                </c:pt>
                <c:pt idx="278">
                  <c:v>1456758.39722803</c:v>
                </c:pt>
                <c:pt idx="279">
                  <c:v>1456717.62980985</c:v>
                </c:pt>
                <c:pt idx="280">
                  <c:v>1456723.26576329</c:v>
                </c:pt>
                <c:pt idx="281">
                  <c:v>1456730.20616575</c:v>
                </c:pt>
                <c:pt idx="282">
                  <c:v>1456737.67569554</c:v>
                </c:pt>
                <c:pt idx="283">
                  <c:v>1456726.58995384</c:v>
                </c:pt>
                <c:pt idx="284">
                  <c:v>1456735.34760917</c:v>
                </c:pt>
                <c:pt idx="285">
                  <c:v>1456741.57583323</c:v>
                </c:pt>
                <c:pt idx="286">
                  <c:v>1456731.34262439</c:v>
                </c:pt>
                <c:pt idx="287">
                  <c:v>1456725.76209863</c:v>
                </c:pt>
                <c:pt idx="288">
                  <c:v>1456736.70880593</c:v>
                </c:pt>
                <c:pt idx="289">
                  <c:v>1456732.39485547</c:v>
                </c:pt>
                <c:pt idx="290">
                  <c:v>1456736.06036841</c:v>
                </c:pt>
                <c:pt idx="291">
                  <c:v>1456751.5540999</c:v>
                </c:pt>
                <c:pt idx="292">
                  <c:v>1456754.22498357</c:v>
                </c:pt>
                <c:pt idx="293">
                  <c:v>1456754.73980834</c:v>
                </c:pt>
                <c:pt idx="294">
                  <c:v>1456753.68076941</c:v>
                </c:pt>
                <c:pt idx="295">
                  <c:v>1456756.7706434</c:v>
                </c:pt>
                <c:pt idx="296">
                  <c:v>1456750.87070913</c:v>
                </c:pt>
                <c:pt idx="297">
                  <c:v>1456754.25324452</c:v>
                </c:pt>
                <c:pt idx="298">
                  <c:v>1456754.57026098</c:v>
                </c:pt>
                <c:pt idx="299">
                  <c:v>1456755.93436987</c:v>
                </c:pt>
                <c:pt idx="300">
                  <c:v>1456751.86009119</c:v>
                </c:pt>
                <c:pt idx="301">
                  <c:v>1456755.26555393</c:v>
                </c:pt>
                <c:pt idx="302">
                  <c:v>1456759.74993454</c:v>
                </c:pt>
                <c:pt idx="303">
                  <c:v>1456754.08600633</c:v>
                </c:pt>
                <c:pt idx="304">
                  <c:v>1456756.69743944</c:v>
                </c:pt>
                <c:pt idx="305">
                  <c:v>1456747.4257958</c:v>
                </c:pt>
                <c:pt idx="306">
                  <c:v>1456747.96992452</c:v>
                </c:pt>
                <c:pt idx="307">
                  <c:v>1456749.7892426</c:v>
                </c:pt>
                <c:pt idx="308">
                  <c:v>1456750.44387681</c:v>
                </c:pt>
                <c:pt idx="309">
                  <c:v>1456750.73981748</c:v>
                </c:pt>
                <c:pt idx="310">
                  <c:v>1456751.90974735</c:v>
                </c:pt>
                <c:pt idx="311">
                  <c:v>1456749.88900572</c:v>
                </c:pt>
                <c:pt idx="312">
                  <c:v>1456749.90341735</c:v>
                </c:pt>
                <c:pt idx="313">
                  <c:v>1456746.91933932</c:v>
                </c:pt>
                <c:pt idx="314">
                  <c:v>1456747.91458662</c:v>
                </c:pt>
                <c:pt idx="315">
                  <c:v>1456746.46597763</c:v>
                </c:pt>
                <c:pt idx="316">
                  <c:v>1456748.49409046</c:v>
                </c:pt>
                <c:pt idx="317">
                  <c:v>1456746.32142068</c:v>
                </c:pt>
                <c:pt idx="318">
                  <c:v>1456752.13366293</c:v>
                </c:pt>
                <c:pt idx="319">
                  <c:v>1456759.59227144</c:v>
                </c:pt>
                <c:pt idx="320">
                  <c:v>1456749.5141081</c:v>
                </c:pt>
                <c:pt idx="321">
                  <c:v>1456750.47517228</c:v>
                </c:pt>
                <c:pt idx="322">
                  <c:v>1456748.94616836</c:v>
                </c:pt>
                <c:pt idx="323">
                  <c:v>1456749.24232527</c:v>
                </c:pt>
                <c:pt idx="324">
                  <c:v>1456749.86773579</c:v>
                </c:pt>
                <c:pt idx="325">
                  <c:v>1456750.97785161</c:v>
                </c:pt>
                <c:pt idx="326">
                  <c:v>1456750.62970797</c:v>
                </c:pt>
                <c:pt idx="327">
                  <c:v>1456750.98965408</c:v>
                </c:pt>
                <c:pt idx="328">
                  <c:v>1456748.17905314</c:v>
                </c:pt>
                <c:pt idx="329">
                  <c:v>1456748.59848081</c:v>
                </c:pt>
                <c:pt idx="330">
                  <c:v>1456744.88809192</c:v>
                </c:pt>
                <c:pt idx="331">
                  <c:v>1456748.31066944</c:v>
                </c:pt>
                <c:pt idx="332">
                  <c:v>1456747.21774686</c:v>
                </c:pt>
                <c:pt idx="333">
                  <c:v>1456748.68258905</c:v>
                </c:pt>
                <c:pt idx="334">
                  <c:v>1456752.08473854</c:v>
                </c:pt>
                <c:pt idx="335">
                  <c:v>1456748.50880583</c:v>
                </c:pt>
                <c:pt idx="336">
                  <c:v>1456748.13585039</c:v>
                </c:pt>
                <c:pt idx="337">
                  <c:v>1456746.7766115</c:v>
                </c:pt>
                <c:pt idx="338">
                  <c:v>1456748.41572668</c:v>
                </c:pt>
                <c:pt idx="339">
                  <c:v>1456747.97277901</c:v>
                </c:pt>
                <c:pt idx="340">
                  <c:v>1456747.90919439</c:v>
                </c:pt>
                <c:pt idx="341">
                  <c:v>1456746.88659223</c:v>
                </c:pt>
                <c:pt idx="342">
                  <c:v>1456746.6394534</c:v>
                </c:pt>
                <c:pt idx="343">
                  <c:v>1456746.53519422</c:v>
                </c:pt>
                <c:pt idx="344">
                  <c:v>1456747.70013315</c:v>
                </c:pt>
                <c:pt idx="345">
                  <c:v>1456747.3674797</c:v>
                </c:pt>
                <c:pt idx="346">
                  <c:v>1456747.30011283</c:v>
                </c:pt>
                <c:pt idx="347">
                  <c:v>1456747.79801729</c:v>
                </c:pt>
                <c:pt idx="348">
                  <c:v>1456747.7149842</c:v>
                </c:pt>
                <c:pt idx="349">
                  <c:v>1456748.2209503</c:v>
                </c:pt>
                <c:pt idx="350">
                  <c:v>1456748.91944826</c:v>
                </c:pt>
                <c:pt idx="351">
                  <c:v>1456749.00859162</c:v>
                </c:pt>
                <c:pt idx="352">
                  <c:v>1456749.29351392</c:v>
                </c:pt>
                <c:pt idx="353">
                  <c:v>1456749.1847484</c:v>
                </c:pt>
                <c:pt idx="354">
                  <c:v>1456750.32712879</c:v>
                </c:pt>
                <c:pt idx="355">
                  <c:v>1456750.48822443</c:v>
                </c:pt>
                <c:pt idx="356">
                  <c:v>1456750.84463745</c:v>
                </c:pt>
                <c:pt idx="357">
                  <c:v>1456750.62527479</c:v>
                </c:pt>
                <c:pt idx="358">
                  <c:v>1456750.5049925</c:v>
                </c:pt>
                <c:pt idx="359">
                  <c:v>1456750.83121222</c:v>
                </c:pt>
                <c:pt idx="360">
                  <c:v>1456750.36572878</c:v>
                </c:pt>
                <c:pt idx="361">
                  <c:v>1456750.64366713</c:v>
                </c:pt>
                <c:pt idx="362">
                  <c:v>1456750.92646299</c:v>
                </c:pt>
                <c:pt idx="363">
                  <c:v>1456750.29785107</c:v>
                </c:pt>
                <c:pt idx="364">
                  <c:v>1456750.16742828</c:v>
                </c:pt>
                <c:pt idx="365">
                  <c:v>1456750.62178949</c:v>
                </c:pt>
                <c:pt idx="366">
                  <c:v>1456750.49701287</c:v>
                </c:pt>
                <c:pt idx="367">
                  <c:v>1456750.58335978</c:v>
                </c:pt>
                <c:pt idx="368">
                  <c:v>1456750.01598676</c:v>
                </c:pt>
                <c:pt idx="369">
                  <c:v>1456749.41588335</c:v>
                </c:pt>
                <c:pt idx="370">
                  <c:v>1456750.128928</c:v>
                </c:pt>
                <c:pt idx="371">
                  <c:v>1456749.7398359</c:v>
                </c:pt>
                <c:pt idx="372">
                  <c:v>1456750.40339623</c:v>
                </c:pt>
                <c:pt idx="373">
                  <c:v>1456750.19288425</c:v>
                </c:pt>
                <c:pt idx="374">
                  <c:v>1456750.44917031</c:v>
                </c:pt>
                <c:pt idx="375">
                  <c:v>1456750.37459562</c:v>
                </c:pt>
                <c:pt idx="376">
                  <c:v>1456750.43693023</c:v>
                </c:pt>
                <c:pt idx="377">
                  <c:v>1456750.2846801</c:v>
                </c:pt>
                <c:pt idx="378">
                  <c:v>1456750.30276158</c:v>
                </c:pt>
                <c:pt idx="379">
                  <c:v>1456750.65672076</c:v>
                </c:pt>
                <c:pt idx="380">
                  <c:v>1456750.26654083</c:v>
                </c:pt>
                <c:pt idx="381">
                  <c:v>1456750.3974314</c:v>
                </c:pt>
                <c:pt idx="382">
                  <c:v>1456750.33263333</c:v>
                </c:pt>
                <c:pt idx="383">
                  <c:v>1456750.11522374</c:v>
                </c:pt>
                <c:pt idx="384">
                  <c:v>1456750.3070288</c:v>
                </c:pt>
                <c:pt idx="385">
                  <c:v>1456750.38087569</c:v>
                </c:pt>
                <c:pt idx="386">
                  <c:v>1456750.46623443</c:v>
                </c:pt>
                <c:pt idx="387">
                  <c:v>1456750.32841031</c:v>
                </c:pt>
                <c:pt idx="388">
                  <c:v>1456750.36364425</c:v>
                </c:pt>
                <c:pt idx="389">
                  <c:v>1456750.19252556</c:v>
                </c:pt>
                <c:pt idx="390">
                  <c:v>1456750.31814308</c:v>
                </c:pt>
                <c:pt idx="391">
                  <c:v>1456750.44811852</c:v>
                </c:pt>
                <c:pt idx="392">
                  <c:v>1456750.44951246</c:v>
                </c:pt>
                <c:pt idx="393">
                  <c:v>1456750.48770975</c:v>
                </c:pt>
                <c:pt idx="394">
                  <c:v>1456750.51806147</c:v>
                </c:pt>
                <c:pt idx="395">
                  <c:v>1456750.3313101</c:v>
                </c:pt>
                <c:pt idx="396">
                  <c:v>1456750.29890808</c:v>
                </c:pt>
                <c:pt idx="397">
                  <c:v>1456750.32959005</c:v>
                </c:pt>
                <c:pt idx="398">
                  <c:v>1456750.23908437</c:v>
                </c:pt>
                <c:pt idx="399">
                  <c:v>1456750.35349072</c:v>
                </c:pt>
                <c:pt idx="400">
                  <c:v>1456750.35326797</c:v>
                </c:pt>
                <c:pt idx="401">
                  <c:v>1456750.42815497</c:v>
                </c:pt>
                <c:pt idx="402">
                  <c:v>1456750.27585399</c:v>
                </c:pt>
                <c:pt idx="403">
                  <c:v>1456750.33572724</c:v>
                </c:pt>
                <c:pt idx="404">
                  <c:v>1456750.35946774</c:v>
                </c:pt>
                <c:pt idx="405">
                  <c:v>1456750.31506001</c:v>
                </c:pt>
                <c:pt idx="406">
                  <c:v>1456750.26620788</c:v>
                </c:pt>
                <c:pt idx="407">
                  <c:v>1456750.26972633</c:v>
                </c:pt>
                <c:pt idx="408">
                  <c:v>1456750.28319109</c:v>
                </c:pt>
                <c:pt idx="409">
                  <c:v>1456750.2537897</c:v>
                </c:pt>
                <c:pt idx="410">
                  <c:v>1456750.32044837</c:v>
                </c:pt>
                <c:pt idx="411">
                  <c:v>1456750.37469983</c:v>
                </c:pt>
                <c:pt idx="412">
                  <c:v>1456750.41509478</c:v>
                </c:pt>
                <c:pt idx="413">
                  <c:v>1456750.41063513</c:v>
                </c:pt>
                <c:pt idx="414">
                  <c:v>1456750.36206539</c:v>
                </c:pt>
                <c:pt idx="415">
                  <c:v>1456750.40269594</c:v>
                </c:pt>
                <c:pt idx="416">
                  <c:v>1456750.37718319</c:v>
                </c:pt>
                <c:pt idx="417">
                  <c:v>1456750.32883672</c:v>
                </c:pt>
                <c:pt idx="418">
                  <c:v>1456750.34697587</c:v>
                </c:pt>
                <c:pt idx="419">
                  <c:v>1456750.36045216</c:v>
                </c:pt>
                <c:pt idx="420">
                  <c:v>1456750.41239173</c:v>
                </c:pt>
                <c:pt idx="421">
                  <c:v>1456750.36107581</c:v>
                </c:pt>
                <c:pt idx="422">
                  <c:v>1456750.30407251</c:v>
                </c:pt>
                <c:pt idx="423">
                  <c:v>1456750.35180402</c:v>
                </c:pt>
                <c:pt idx="424">
                  <c:v>1456750.2932823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113</c:v>
                </c:pt>
                <c:pt idx="1">
                  <c:v>Linea 114</c:v>
                </c:pt>
                <c:pt idx="2">
                  <c:v>Linea 115</c:v>
                </c:pt>
                <c:pt idx="3">
                  <c:v>Linea 116</c:v>
                </c:pt>
                <c:pt idx="4">
                  <c:v>Linea 117</c:v>
                </c:pt>
                <c:pt idx="5">
                  <c:v>Linea 118</c:v>
                </c:pt>
                <c:pt idx="6">
                  <c:v>Linea 119</c:v>
                </c:pt>
                <c:pt idx="7">
                  <c:v>Linea 120</c:v>
                </c:pt>
                <c:pt idx="8">
                  <c:v>Linea 121</c:v>
                </c:pt>
                <c:pt idx="9">
                  <c:v>Linea 122</c:v>
                </c:pt>
                <c:pt idx="10">
                  <c:v>Linea 123</c:v>
                </c:pt>
                <c:pt idx="11">
                  <c:v>Linea 124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25.5611345370499</c:v>
                </c:pt>
                <c:pt idx="1">
                  <c:v>24.1102458826445</c:v>
                </c:pt>
                <c:pt idx="2">
                  <c:v>25.5273735663485</c:v>
                </c:pt>
                <c:pt idx="3">
                  <c:v>23.9047973448544</c:v>
                </c:pt>
                <c:pt idx="4">
                  <c:v>25.1422334040694</c:v>
                </c:pt>
                <c:pt idx="5">
                  <c:v>23.4007932574554</c:v>
                </c:pt>
                <c:pt idx="6">
                  <c:v>24.4479104056824</c:v>
                </c:pt>
                <c:pt idx="7">
                  <c:v>22.6542925031835</c:v>
                </c:pt>
                <c:pt idx="8">
                  <c:v>23.3551070436991</c:v>
                </c:pt>
                <c:pt idx="9">
                  <c:v>21.612360314128</c:v>
                </c:pt>
                <c:pt idx="10">
                  <c:v>21.7242753427889</c:v>
                </c:pt>
                <c:pt idx="11">
                  <c:v>20.2122252231299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113</c:v>
                </c:pt>
                <c:pt idx="1">
                  <c:v>Linea 114</c:v>
                </c:pt>
                <c:pt idx="2">
                  <c:v>Linea 115</c:v>
                </c:pt>
                <c:pt idx="3">
                  <c:v>Linea 116</c:v>
                </c:pt>
                <c:pt idx="4">
                  <c:v>Linea 117</c:v>
                </c:pt>
                <c:pt idx="5">
                  <c:v>Linea 118</c:v>
                </c:pt>
                <c:pt idx="6">
                  <c:v>Linea 119</c:v>
                </c:pt>
                <c:pt idx="7">
                  <c:v>Linea 120</c:v>
                </c:pt>
                <c:pt idx="8">
                  <c:v>Linea 121</c:v>
                </c:pt>
                <c:pt idx="9">
                  <c:v>Linea 122</c:v>
                </c:pt>
                <c:pt idx="10">
                  <c:v>Linea 123</c:v>
                </c:pt>
                <c:pt idx="11">
                  <c:v>Linea 124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25.6398271096238</c:v>
                </c:pt>
                <c:pt idx="1">
                  <c:v>35.2096903175102</c:v>
                </c:pt>
                <c:pt idx="2">
                  <c:v>23.9897461215051</c:v>
                </c:pt>
                <c:pt idx="3">
                  <c:v>34.4761375148091</c:v>
                </c:pt>
                <c:pt idx="4">
                  <c:v>23.1120078970392</c:v>
                </c:pt>
                <c:pt idx="5">
                  <c:v>33.6132872832922</c:v>
                </c:pt>
                <c:pt idx="6">
                  <c:v>21.041453679262</c:v>
                </c:pt>
                <c:pt idx="7">
                  <c:v>31.4822663261503</c:v>
                </c:pt>
                <c:pt idx="8">
                  <c:v>18.1598365291797</c:v>
                </c:pt>
                <c:pt idx="9">
                  <c:v>28.6138071995864</c:v>
                </c:pt>
                <c:pt idx="10">
                  <c:v>14.5662739708157</c:v>
                </c:pt>
                <c:pt idx="11">
                  <c:v>25.3164626583971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113</c:v>
                </c:pt>
                <c:pt idx="1">
                  <c:v>Linea 114</c:v>
                </c:pt>
                <c:pt idx="2">
                  <c:v>Linea 115</c:v>
                </c:pt>
                <c:pt idx="3">
                  <c:v>Linea 116</c:v>
                </c:pt>
                <c:pt idx="4">
                  <c:v>Linea 117</c:v>
                </c:pt>
                <c:pt idx="5">
                  <c:v>Linea 118</c:v>
                </c:pt>
                <c:pt idx="6">
                  <c:v>Linea 119</c:v>
                </c:pt>
                <c:pt idx="7">
                  <c:v>Linea 120</c:v>
                </c:pt>
                <c:pt idx="8">
                  <c:v>Linea 121</c:v>
                </c:pt>
                <c:pt idx="9">
                  <c:v>Linea 122</c:v>
                </c:pt>
                <c:pt idx="10">
                  <c:v>Linea 123</c:v>
                </c:pt>
                <c:pt idx="11">
                  <c:v>Linea 124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9.49363631796858</c:v>
                </c:pt>
                <c:pt idx="1">
                  <c:v>15.075475693231</c:v>
                </c:pt>
                <c:pt idx="2">
                  <c:v>7.25222206257402</c:v>
                </c:pt>
                <c:pt idx="3">
                  <c:v>12.4074722517515</c:v>
                </c:pt>
                <c:pt idx="4">
                  <c:v>6.42297307929387</c:v>
                </c:pt>
                <c:pt idx="5">
                  <c:v>11.2908637342502</c:v>
                </c:pt>
                <c:pt idx="6">
                  <c:v>5.8635347393648</c:v>
                </c:pt>
                <c:pt idx="7">
                  <c:v>10.5197327463615</c:v>
                </c:pt>
                <c:pt idx="8">
                  <c:v>5.41488848898727</c:v>
                </c:pt>
                <c:pt idx="9">
                  <c:v>9.8713563850904</c:v>
                </c:pt>
                <c:pt idx="10">
                  <c:v>4.97471508733193</c:v>
                </c:pt>
                <c:pt idx="11">
                  <c:v>9.16042640160669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113</c:v>
                </c:pt>
                <c:pt idx="1">
                  <c:v>Linea 114</c:v>
                </c:pt>
                <c:pt idx="2">
                  <c:v>Linea 115</c:v>
                </c:pt>
                <c:pt idx="3">
                  <c:v>Linea 116</c:v>
                </c:pt>
                <c:pt idx="4">
                  <c:v>Linea 117</c:v>
                </c:pt>
                <c:pt idx="5">
                  <c:v>Linea 118</c:v>
                </c:pt>
                <c:pt idx="6">
                  <c:v>Linea 119</c:v>
                </c:pt>
                <c:pt idx="7">
                  <c:v>Linea 120</c:v>
                </c:pt>
                <c:pt idx="8">
                  <c:v>Linea 121</c:v>
                </c:pt>
                <c:pt idx="9">
                  <c:v>Linea 122</c:v>
                </c:pt>
                <c:pt idx="10">
                  <c:v>Linea 123</c:v>
                </c:pt>
                <c:pt idx="11">
                  <c:v>Linea 124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0.640520550686883</c:v>
                </c:pt>
                <c:pt idx="1">
                  <c:v>0.55727965357978</c:v>
                </c:pt>
                <c:pt idx="2">
                  <c:v>0.512963760183963</c:v>
                </c:pt>
                <c:pt idx="3">
                  <c:v>0.459118345529674</c:v>
                </c:pt>
                <c:pt idx="4">
                  <c:v>0.418309316408788</c:v>
                </c:pt>
                <c:pt idx="5">
                  <c:v>0.395962605826929</c:v>
                </c:pt>
                <c:pt idx="6">
                  <c:v>0.369849363994368</c:v>
                </c:pt>
                <c:pt idx="7">
                  <c:v>0.364821079296215</c:v>
                </c:pt>
                <c:pt idx="8">
                  <c:v>0.353034381080645</c:v>
                </c:pt>
                <c:pt idx="9">
                  <c:v>0.356568908304927</c:v>
                </c:pt>
                <c:pt idx="10">
                  <c:v>0.394952579619994</c:v>
                </c:pt>
                <c:pt idx="11">
                  <c:v>0.390956264297434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CT y CO!$B$2:$B$426</c:f>
              <c:numCache>
                <c:formatCode>General</c:formatCode>
                <c:ptCount val="425"/>
                <c:pt idx="0">
                  <c:v>7876848.78436616</c:v>
                </c:pt>
                <c:pt idx="1">
                  <c:v>22942366.9425861</c:v>
                </c:pt>
                <c:pt idx="2">
                  <c:v>22042798.9687657</c:v>
                </c:pt>
                <c:pt idx="3">
                  <c:v>20918620.3521989</c:v>
                </c:pt>
                <c:pt idx="4">
                  <c:v>20441002.4769541</c:v>
                </c:pt>
                <c:pt idx="5">
                  <c:v>19538413.2269153</c:v>
                </c:pt>
                <c:pt idx="6">
                  <c:v>19143625.3689696</c:v>
                </c:pt>
                <c:pt idx="7">
                  <c:v>18303595.1266153</c:v>
                </c:pt>
                <c:pt idx="8">
                  <c:v>17940512.205234</c:v>
                </c:pt>
                <c:pt idx="9">
                  <c:v>17129328.8584727</c:v>
                </c:pt>
                <c:pt idx="10">
                  <c:v>16782202.1628693</c:v>
                </c:pt>
                <c:pt idx="11">
                  <c:v>15991799.1385567</c:v>
                </c:pt>
                <c:pt idx="12">
                  <c:v>15658944.0990733</c:v>
                </c:pt>
                <c:pt idx="13">
                  <c:v>14898094.6594229</c:v>
                </c:pt>
                <c:pt idx="14">
                  <c:v>13831591.9111081</c:v>
                </c:pt>
                <c:pt idx="15">
                  <c:v>13589157.2030945</c:v>
                </c:pt>
                <c:pt idx="16">
                  <c:v>13591169.4513088</c:v>
                </c:pt>
                <c:pt idx="17">
                  <c:v>13288675.5570479</c:v>
                </c:pt>
                <c:pt idx="18">
                  <c:v>13012136.4628242</c:v>
                </c:pt>
                <c:pt idx="19">
                  <c:v>12946124.7791214</c:v>
                </c:pt>
                <c:pt idx="20">
                  <c:v>12935305.0335491</c:v>
                </c:pt>
                <c:pt idx="21">
                  <c:v>12621565.8914259</c:v>
                </c:pt>
                <c:pt idx="22">
                  <c:v>12292735.315235</c:v>
                </c:pt>
                <c:pt idx="23">
                  <c:v>12202394.1275341</c:v>
                </c:pt>
                <c:pt idx="24">
                  <c:v>12189032.0725669</c:v>
                </c:pt>
                <c:pt idx="25">
                  <c:v>11840134.4716267</c:v>
                </c:pt>
                <c:pt idx="26">
                  <c:v>11502092.4391735</c:v>
                </c:pt>
                <c:pt idx="27">
                  <c:v>11144035.8207011</c:v>
                </c:pt>
                <c:pt idx="28">
                  <c:v>11082449.2600031</c:v>
                </c:pt>
                <c:pt idx="29">
                  <c:v>11107201.4004937</c:v>
                </c:pt>
                <c:pt idx="30">
                  <c:v>10954859.6785245</c:v>
                </c:pt>
                <c:pt idx="31">
                  <c:v>10824612.5779085</c:v>
                </c:pt>
                <c:pt idx="32">
                  <c:v>10690258.7747831</c:v>
                </c:pt>
                <c:pt idx="33">
                  <c:v>10619069.3604081</c:v>
                </c:pt>
                <c:pt idx="34">
                  <c:v>10620256.2942403</c:v>
                </c:pt>
                <c:pt idx="35">
                  <c:v>10465485.8784168</c:v>
                </c:pt>
                <c:pt idx="36">
                  <c:v>10302786.3561689</c:v>
                </c:pt>
                <c:pt idx="37">
                  <c:v>10223343.1978062</c:v>
                </c:pt>
                <c:pt idx="38">
                  <c:v>10214927.5143716</c:v>
                </c:pt>
                <c:pt idx="39">
                  <c:v>10035473.8161937</c:v>
                </c:pt>
                <c:pt idx="40">
                  <c:v>9875186.93099847</c:v>
                </c:pt>
                <c:pt idx="41">
                  <c:v>9826310.79409367</c:v>
                </c:pt>
                <c:pt idx="42">
                  <c:v>9834586.31087912</c:v>
                </c:pt>
                <c:pt idx="43">
                  <c:v>9783200.32762517</c:v>
                </c:pt>
                <c:pt idx="44">
                  <c:v>9781129.72359335</c:v>
                </c:pt>
                <c:pt idx="45">
                  <c:v>9674690.04672069</c:v>
                </c:pt>
                <c:pt idx="46">
                  <c:v>9587486.09887523</c:v>
                </c:pt>
                <c:pt idx="47">
                  <c:v>9544865.71621058</c:v>
                </c:pt>
                <c:pt idx="48">
                  <c:v>9548080.88401315</c:v>
                </c:pt>
                <c:pt idx="49">
                  <c:v>9451346.31331912</c:v>
                </c:pt>
                <c:pt idx="50">
                  <c:v>9361657.76444253</c:v>
                </c:pt>
                <c:pt idx="51">
                  <c:v>9312298.10821012</c:v>
                </c:pt>
                <c:pt idx="52">
                  <c:v>9233509.71759203</c:v>
                </c:pt>
                <c:pt idx="53">
                  <c:v>9150058.35174392</c:v>
                </c:pt>
                <c:pt idx="54">
                  <c:v>9113453.26534986</c:v>
                </c:pt>
                <c:pt idx="55">
                  <c:v>9087982.40918742</c:v>
                </c:pt>
                <c:pt idx="56">
                  <c:v>9090144.69763892</c:v>
                </c:pt>
                <c:pt idx="57">
                  <c:v>9058263.10769849</c:v>
                </c:pt>
                <c:pt idx="58">
                  <c:v>9057031.55235641</c:v>
                </c:pt>
                <c:pt idx="59">
                  <c:v>8989639.59247422</c:v>
                </c:pt>
                <c:pt idx="60">
                  <c:v>8954320.20055665</c:v>
                </c:pt>
                <c:pt idx="61">
                  <c:v>8925515.5353321</c:v>
                </c:pt>
                <c:pt idx="62">
                  <c:v>8897044.88147427</c:v>
                </c:pt>
                <c:pt idx="63">
                  <c:v>8847257.8073873</c:v>
                </c:pt>
                <c:pt idx="64">
                  <c:v>8799713.08277946</c:v>
                </c:pt>
                <c:pt idx="65">
                  <c:v>8758089.90208471</c:v>
                </c:pt>
                <c:pt idx="66">
                  <c:v>8710900.72816789</c:v>
                </c:pt>
                <c:pt idx="67">
                  <c:v>8683795.08504813</c:v>
                </c:pt>
                <c:pt idx="68">
                  <c:v>8659260.93290536</c:v>
                </c:pt>
                <c:pt idx="69">
                  <c:v>8640637.01159693</c:v>
                </c:pt>
                <c:pt idx="70">
                  <c:v>8635846.66738429</c:v>
                </c:pt>
                <c:pt idx="71">
                  <c:v>8634678.06560202</c:v>
                </c:pt>
                <c:pt idx="72">
                  <c:v>8596030.20108922</c:v>
                </c:pt>
                <c:pt idx="73">
                  <c:v>8574234.49456794</c:v>
                </c:pt>
                <c:pt idx="74">
                  <c:v>8555704.2751951</c:v>
                </c:pt>
                <c:pt idx="75">
                  <c:v>8537849.52535432</c:v>
                </c:pt>
                <c:pt idx="76">
                  <c:v>8509026.56377307</c:v>
                </c:pt>
                <c:pt idx="77">
                  <c:v>8482282.50097234</c:v>
                </c:pt>
                <c:pt idx="78">
                  <c:v>8459782.30922452</c:v>
                </c:pt>
                <c:pt idx="79">
                  <c:v>8432326.19108708</c:v>
                </c:pt>
                <c:pt idx="80">
                  <c:v>8415867.9907473</c:v>
                </c:pt>
                <c:pt idx="81">
                  <c:v>8400103.84797387</c:v>
                </c:pt>
                <c:pt idx="82">
                  <c:v>8388628.19934775</c:v>
                </c:pt>
                <c:pt idx="83">
                  <c:v>8372228.93431114</c:v>
                </c:pt>
                <c:pt idx="84">
                  <c:v>8355444.18635811</c:v>
                </c:pt>
                <c:pt idx="85">
                  <c:v>8338358.48607748</c:v>
                </c:pt>
                <c:pt idx="86">
                  <c:v>8325151.96525652</c:v>
                </c:pt>
                <c:pt idx="87">
                  <c:v>8314535.20624207</c:v>
                </c:pt>
                <c:pt idx="88">
                  <c:v>8304838.54070482</c:v>
                </c:pt>
                <c:pt idx="89">
                  <c:v>8289599.73765986</c:v>
                </c:pt>
                <c:pt idx="90">
                  <c:v>8275442.16968103</c:v>
                </c:pt>
                <c:pt idx="91">
                  <c:v>8263728.29838034</c:v>
                </c:pt>
                <c:pt idx="92">
                  <c:v>8248771.15202976</c:v>
                </c:pt>
                <c:pt idx="93">
                  <c:v>8238773.07476945</c:v>
                </c:pt>
                <c:pt idx="94">
                  <c:v>8229330.1820385</c:v>
                </c:pt>
                <c:pt idx="95">
                  <c:v>8222304.61688759</c:v>
                </c:pt>
                <c:pt idx="96">
                  <c:v>8212568.61148178</c:v>
                </c:pt>
                <c:pt idx="97">
                  <c:v>8202442.67183192</c:v>
                </c:pt>
                <c:pt idx="98">
                  <c:v>8192092.92885187</c:v>
                </c:pt>
                <c:pt idx="99">
                  <c:v>8184293.96619128</c:v>
                </c:pt>
                <c:pt idx="100">
                  <c:v>8178159.71356162</c:v>
                </c:pt>
                <c:pt idx="101">
                  <c:v>8172640.3941827</c:v>
                </c:pt>
                <c:pt idx="102">
                  <c:v>8164243.57218686</c:v>
                </c:pt>
                <c:pt idx="103">
                  <c:v>8157051.99542447</c:v>
                </c:pt>
                <c:pt idx="104">
                  <c:v>8151409.47755917</c:v>
                </c:pt>
                <c:pt idx="105">
                  <c:v>8143143.62958184</c:v>
                </c:pt>
                <c:pt idx="106">
                  <c:v>8137669.33280194</c:v>
                </c:pt>
                <c:pt idx="107">
                  <c:v>8132530.04031911</c:v>
                </c:pt>
                <c:pt idx="108">
                  <c:v>8128818.38629745</c:v>
                </c:pt>
                <c:pt idx="109">
                  <c:v>8123655.856362</c:v>
                </c:pt>
                <c:pt idx="110">
                  <c:v>8118245.20795375</c:v>
                </c:pt>
                <c:pt idx="111">
                  <c:v>8112727.96057922</c:v>
                </c:pt>
                <c:pt idx="112">
                  <c:v>8108494.43905896</c:v>
                </c:pt>
                <c:pt idx="113">
                  <c:v>8105269.59637209</c:v>
                </c:pt>
                <c:pt idx="114">
                  <c:v>8102624.00025756</c:v>
                </c:pt>
                <c:pt idx="115">
                  <c:v>8098583.2605045</c:v>
                </c:pt>
                <c:pt idx="116">
                  <c:v>8094772.86859665</c:v>
                </c:pt>
                <c:pt idx="117">
                  <c:v>8091800.64620953</c:v>
                </c:pt>
                <c:pt idx="118">
                  <c:v>8087832.15457242</c:v>
                </c:pt>
                <c:pt idx="119">
                  <c:v>8085112.42059079</c:v>
                </c:pt>
                <c:pt idx="120">
                  <c:v>8082608.12677176</c:v>
                </c:pt>
                <c:pt idx="121">
                  <c:v>8080814.31303166</c:v>
                </c:pt>
                <c:pt idx="122">
                  <c:v>8078457.63375317</c:v>
                </c:pt>
                <c:pt idx="123">
                  <c:v>8075938.95327562</c:v>
                </c:pt>
                <c:pt idx="124">
                  <c:v>8073297.8445865</c:v>
                </c:pt>
                <c:pt idx="125">
                  <c:v>8071377.05563328</c:v>
                </c:pt>
                <c:pt idx="126">
                  <c:v>8069955.88552295</c:v>
                </c:pt>
                <c:pt idx="127">
                  <c:v>8068704.79857927</c:v>
                </c:pt>
                <c:pt idx="128">
                  <c:v>8066870.67628285</c:v>
                </c:pt>
                <c:pt idx="129">
                  <c:v>8065637.68338631</c:v>
                </c:pt>
                <c:pt idx="130">
                  <c:v>8064835.5130836</c:v>
                </c:pt>
                <c:pt idx="131">
                  <c:v>8063081.28420763</c:v>
                </c:pt>
                <c:pt idx="132">
                  <c:v>8062010.62635766</c:v>
                </c:pt>
                <c:pt idx="133">
                  <c:v>8061072.17806944</c:v>
                </c:pt>
                <c:pt idx="134">
                  <c:v>8060524.48639354</c:v>
                </c:pt>
                <c:pt idx="135">
                  <c:v>8060471.25325568</c:v>
                </c:pt>
                <c:pt idx="136">
                  <c:v>8059376.72820319</c:v>
                </c:pt>
                <c:pt idx="137">
                  <c:v>8058459.45312556</c:v>
                </c:pt>
                <c:pt idx="138">
                  <c:v>8057744.41002898</c:v>
                </c:pt>
                <c:pt idx="139">
                  <c:v>8057262.70664827</c:v>
                </c:pt>
                <c:pt idx="140">
                  <c:v>8056990.65609463</c:v>
                </c:pt>
                <c:pt idx="141">
                  <c:v>8057161.89874517</c:v>
                </c:pt>
                <c:pt idx="142">
                  <c:v>8056218.67032328</c:v>
                </c:pt>
                <c:pt idx="143">
                  <c:v>8055822.28673622</c:v>
                </c:pt>
                <c:pt idx="144">
                  <c:v>8055883.61888241</c:v>
                </c:pt>
                <c:pt idx="145">
                  <c:v>8055238.1767418</c:v>
                </c:pt>
                <c:pt idx="146">
                  <c:v>8054969.55796224</c:v>
                </c:pt>
                <c:pt idx="147">
                  <c:v>8054726.03311529</c:v>
                </c:pt>
                <c:pt idx="148">
                  <c:v>8054747.88235281</c:v>
                </c:pt>
                <c:pt idx="149">
                  <c:v>8054419.45712101</c:v>
                </c:pt>
                <c:pt idx="150">
                  <c:v>8054158.53951198</c:v>
                </c:pt>
                <c:pt idx="151">
                  <c:v>8054047.9951487</c:v>
                </c:pt>
                <c:pt idx="152">
                  <c:v>8054102.73221735</c:v>
                </c:pt>
                <c:pt idx="153">
                  <c:v>8053868.02269739</c:v>
                </c:pt>
                <c:pt idx="154">
                  <c:v>8053926.01334449</c:v>
                </c:pt>
                <c:pt idx="155">
                  <c:v>8053941.85947603</c:v>
                </c:pt>
                <c:pt idx="156">
                  <c:v>8053729.00781369</c:v>
                </c:pt>
                <c:pt idx="157">
                  <c:v>8054059.79895104</c:v>
                </c:pt>
                <c:pt idx="158">
                  <c:v>8053770.28243871</c:v>
                </c:pt>
                <c:pt idx="159">
                  <c:v>8053588.2771647</c:v>
                </c:pt>
                <c:pt idx="160">
                  <c:v>8053739.85827777</c:v>
                </c:pt>
                <c:pt idx="161">
                  <c:v>8053663.04498876</c:v>
                </c:pt>
                <c:pt idx="162">
                  <c:v>8053697.9676081</c:v>
                </c:pt>
                <c:pt idx="163">
                  <c:v>8053601.10504371</c:v>
                </c:pt>
                <c:pt idx="164">
                  <c:v>8053702.96802401</c:v>
                </c:pt>
                <c:pt idx="165">
                  <c:v>8053576.14316546</c:v>
                </c:pt>
                <c:pt idx="166">
                  <c:v>8053625.32295337</c:v>
                </c:pt>
                <c:pt idx="167">
                  <c:v>8053581.88870603</c:v>
                </c:pt>
                <c:pt idx="168">
                  <c:v>8053765.99757325</c:v>
                </c:pt>
                <c:pt idx="169">
                  <c:v>8053601.48856559</c:v>
                </c:pt>
                <c:pt idx="170">
                  <c:v>8053563.48513746</c:v>
                </c:pt>
                <c:pt idx="171">
                  <c:v>8053552.89759016</c:v>
                </c:pt>
                <c:pt idx="172">
                  <c:v>8053564.22571548</c:v>
                </c:pt>
                <c:pt idx="173">
                  <c:v>8053604.65714775</c:v>
                </c:pt>
                <c:pt idx="174">
                  <c:v>8053572.73024585</c:v>
                </c:pt>
                <c:pt idx="175">
                  <c:v>8053564.56991008</c:v>
                </c:pt>
                <c:pt idx="176">
                  <c:v>8053539.30355996</c:v>
                </c:pt>
                <c:pt idx="177">
                  <c:v>8053568.2963728</c:v>
                </c:pt>
                <c:pt idx="178">
                  <c:v>8053519.92509375</c:v>
                </c:pt>
                <c:pt idx="179">
                  <c:v>8053506.36341667</c:v>
                </c:pt>
                <c:pt idx="180">
                  <c:v>8053519.00849527</c:v>
                </c:pt>
                <c:pt idx="181">
                  <c:v>8053532.92117469</c:v>
                </c:pt>
                <c:pt idx="182">
                  <c:v>8053508.37572248</c:v>
                </c:pt>
                <c:pt idx="183">
                  <c:v>8053494.74678006</c:v>
                </c:pt>
                <c:pt idx="184">
                  <c:v>8053509.24304618</c:v>
                </c:pt>
                <c:pt idx="185">
                  <c:v>8053503.28808496</c:v>
                </c:pt>
                <c:pt idx="186">
                  <c:v>8053495.64154466</c:v>
                </c:pt>
                <c:pt idx="187">
                  <c:v>8053500.55870919</c:v>
                </c:pt>
                <c:pt idx="188">
                  <c:v>8053477.07497039</c:v>
                </c:pt>
                <c:pt idx="189">
                  <c:v>8053478.58265453</c:v>
                </c:pt>
                <c:pt idx="190">
                  <c:v>8053481.48596277</c:v>
                </c:pt>
                <c:pt idx="191">
                  <c:v>8053484.9807876</c:v>
                </c:pt>
                <c:pt idx="192">
                  <c:v>8053480.20547686</c:v>
                </c:pt>
                <c:pt idx="193">
                  <c:v>8053463.97328307</c:v>
                </c:pt>
                <c:pt idx="194">
                  <c:v>8053466.18341358</c:v>
                </c:pt>
                <c:pt idx="195">
                  <c:v>8053470.63360107</c:v>
                </c:pt>
                <c:pt idx="196">
                  <c:v>8053464.76069273</c:v>
                </c:pt>
                <c:pt idx="197">
                  <c:v>8053463.65614637</c:v>
                </c:pt>
                <c:pt idx="198">
                  <c:v>8053463.66449035</c:v>
                </c:pt>
                <c:pt idx="199">
                  <c:v>8053464.29204463</c:v>
                </c:pt>
                <c:pt idx="200">
                  <c:v>8053474.14711761</c:v>
                </c:pt>
                <c:pt idx="201">
                  <c:v>8053464.96589888</c:v>
                </c:pt>
                <c:pt idx="202">
                  <c:v>8053467.4498085</c:v>
                </c:pt>
                <c:pt idx="203">
                  <c:v>8053461.34753329</c:v>
                </c:pt>
                <c:pt idx="204">
                  <c:v>8053460.60266753</c:v>
                </c:pt>
                <c:pt idx="205">
                  <c:v>8053461.61283684</c:v>
                </c:pt>
                <c:pt idx="206">
                  <c:v>8053462.46510676</c:v>
                </c:pt>
                <c:pt idx="207">
                  <c:v>8053460.51333307</c:v>
                </c:pt>
                <c:pt idx="208">
                  <c:v>8053458.1952723</c:v>
                </c:pt>
                <c:pt idx="209">
                  <c:v>8053459.55300445</c:v>
                </c:pt>
                <c:pt idx="210">
                  <c:v>8053460.24780619</c:v>
                </c:pt>
                <c:pt idx="211">
                  <c:v>8053458.40979376</c:v>
                </c:pt>
                <c:pt idx="212">
                  <c:v>8053460.07136401</c:v>
                </c:pt>
                <c:pt idx="213">
                  <c:v>8053457.98997418</c:v>
                </c:pt>
                <c:pt idx="214">
                  <c:v>8053460.56614303</c:v>
                </c:pt>
                <c:pt idx="215">
                  <c:v>8053456.81014981</c:v>
                </c:pt>
                <c:pt idx="216">
                  <c:v>8053457.67637527</c:v>
                </c:pt>
                <c:pt idx="217">
                  <c:v>8053454.45424273</c:v>
                </c:pt>
                <c:pt idx="218">
                  <c:v>8053454.32668689</c:v>
                </c:pt>
                <c:pt idx="219">
                  <c:v>8053455.54993825</c:v>
                </c:pt>
                <c:pt idx="220">
                  <c:v>8053454.10104386</c:v>
                </c:pt>
                <c:pt idx="221">
                  <c:v>8053455.44190406</c:v>
                </c:pt>
                <c:pt idx="222">
                  <c:v>8053451.26370862</c:v>
                </c:pt>
                <c:pt idx="223">
                  <c:v>8053452.01901606</c:v>
                </c:pt>
                <c:pt idx="224">
                  <c:v>8053453.39837535</c:v>
                </c:pt>
                <c:pt idx="225">
                  <c:v>8053452.40920355</c:v>
                </c:pt>
                <c:pt idx="226">
                  <c:v>8053452.94853261</c:v>
                </c:pt>
                <c:pt idx="227">
                  <c:v>8053449.81048791</c:v>
                </c:pt>
                <c:pt idx="228">
                  <c:v>8053448.51315566</c:v>
                </c:pt>
                <c:pt idx="229">
                  <c:v>8053449.1693447</c:v>
                </c:pt>
                <c:pt idx="230">
                  <c:v>8053449.39688167</c:v>
                </c:pt>
                <c:pt idx="231">
                  <c:v>8053449.39396329</c:v>
                </c:pt>
                <c:pt idx="232">
                  <c:v>8053448.1957285</c:v>
                </c:pt>
                <c:pt idx="233">
                  <c:v>8053448.78222423</c:v>
                </c:pt>
                <c:pt idx="234">
                  <c:v>8053448.81581887</c:v>
                </c:pt>
                <c:pt idx="235">
                  <c:v>8053449.13134731</c:v>
                </c:pt>
                <c:pt idx="236">
                  <c:v>8053447.52545077</c:v>
                </c:pt>
                <c:pt idx="237">
                  <c:v>8053449.18756786</c:v>
                </c:pt>
                <c:pt idx="238">
                  <c:v>8053448.18582928</c:v>
                </c:pt>
                <c:pt idx="239">
                  <c:v>8053447.21676234</c:v>
                </c:pt>
                <c:pt idx="240">
                  <c:v>8053448.29241061</c:v>
                </c:pt>
                <c:pt idx="241">
                  <c:v>8053447.61621869</c:v>
                </c:pt>
                <c:pt idx="242">
                  <c:v>8053448.35264404</c:v>
                </c:pt>
                <c:pt idx="243">
                  <c:v>8053446.70174426</c:v>
                </c:pt>
                <c:pt idx="244">
                  <c:v>8053448.6183622</c:v>
                </c:pt>
                <c:pt idx="245">
                  <c:v>8053446.96180757</c:v>
                </c:pt>
                <c:pt idx="246">
                  <c:v>8053447.61039782</c:v>
                </c:pt>
                <c:pt idx="247">
                  <c:v>8053446.96306962</c:v>
                </c:pt>
                <c:pt idx="248">
                  <c:v>8053446.54889196</c:v>
                </c:pt>
                <c:pt idx="249">
                  <c:v>8053447.57884259</c:v>
                </c:pt>
                <c:pt idx="250">
                  <c:v>8053447.03942507</c:v>
                </c:pt>
                <c:pt idx="251">
                  <c:v>8053446.89567097</c:v>
                </c:pt>
                <c:pt idx="252">
                  <c:v>8053446.46968738</c:v>
                </c:pt>
                <c:pt idx="253">
                  <c:v>8053446.24475084</c:v>
                </c:pt>
                <c:pt idx="254">
                  <c:v>8053446.16974279</c:v>
                </c:pt>
                <c:pt idx="255">
                  <c:v>8053446.08782716</c:v>
                </c:pt>
                <c:pt idx="256">
                  <c:v>8053446.60771412</c:v>
                </c:pt>
                <c:pt idx="257">
                  <c:v>8053446.1109039</c:v>
                </c:pt>
                <c:pt idx="258">
                  <c:v>8053446.1738002</c:v>
                </c:pt>
                <c:pt idx="259">
                  <c:v>8053445.94750645</c:v>
                </c:pt>
                <c:pt idx="260">
                  <c:v>8053446.22066746</c:v>
                </c:pt>
                <c:pt idx="261">
                  <c:v>8053445.61600791</c:v>
                </c:pt>
                <c:pt idx="262">
                  <c:v>8053445.73524414</c:v>
                </c:pt>
                <c:pt idx="263">
                  <c:v>8053445.69170052</c:v>
                </c:pt>
                <c:pt idx="264">
                  <c:v>8053445.82151696</c:v>
                </c:pt>
                <c:pt idx="265">
                  <c:v>8053445.70591274</c:v>
                </c:pt>
                <c:pt idx="266">
                  <c:v>8053445.56650567</c:v>
                </c:pt>
                <c:pt idx="267">
                  <c:v>8053445.93823833</c:v>
                </c:pt>
                <c:pt idx="268">
                  <c:v>8053445.75506162</c:v>
                </c:pt>
                <c:pt idx="269">
                  <c:v>8053446.15086162</c:v>
                </c:pt>
                <c:pt idx="270">
                  <c:v>8053445.72934206</c:v>
                </c:pt>
                <c:pt idx="271">
                  <c:v>8053445.62946463</c:v>
                </c:pt>
                <c:pt idx="272">
                  <c:v>8053445.57815156</c:v>
                </c:pt>
                <c:pt idx="273">
                  <c:v>8053445.6619482</c:v>
                </c:pt>
                <c:pt idx="274">
                  <c:v>8053445.53552155</c:v>
                </c:pt>
                <c:pt idx="275">
                  <c:v>8053445.6590043</c:v>
                </c:pt>
                <c:pt idx="276">
                  <c:v>8053445.47609554</c:v>
                </c:pt>
                <c:pt idx="277">
                  <c:v>8053445.45252693</c:v>
                </c:pt>
                <c:pt idx="278">
                  <c:v>8053445.50949873</c:v>
                </c:pt>
                <c:pt idx="279">
                  <c:v>8053445.43828926</c:v>
                </c:pt>
                <c:pt idx="280">
                  <c:v>8053445.41685786</c:v>
                </c:pt>
                <c:pt idx="281">
                  <c:v>8053445.38103886</c:v>
                </c:pt>
                <c:pt idx="282">
                  <c:v>8053445.46753586</c:v>
                </c:pt>
                <c:pt idx="283">
                  <c:v>8053445.48383392</c:v>
                </c:pt>
                <c:pt idx="284">
                  <c:v>8053445.29041371</c:v>
                </c:pt>
                <c:pt idx="285">
                  <c:v>8053445.32930419</c:v>
                </c:pt>
                <c:pt idx="286">
                  <c:v>8053445.44075119</c:v>
                </c:pt>
                <c:pt idx="287">
                  <c:v>8053445.34708948</c:v>
                </c:pt>
                <c:pt idx="288">
                  <c:v>8053445.40390169</c:v>
                </c:pt>
                <c:pt idx="289">
                  <c:v>8053445.28871111</c:v>
                </c:pt>
                <c:pt idx="290">
                  <c:v>8053445.28966941</c:v>
                </c:pt>
                <c:pt idx="291">
                  <c:v>8053445.27359547</c:v>
                </c:pt>
                <c:pt idx="292">
                  <c:v>8053445.29287193</c:v>
                </c:pt>
                <c:pt idx="293">
                  <c:v>8053445.27658497</c:v>
                </c:pt>
                <c:pt idx="294">
                  <c:v>8053445.26992562</c:v>
                </c:pt>
                <c:pt idx="295">
                  <c:v>8053445.27733433</c:v>
                </c:pt>
                <c:pt idx="296">
                  <c:v>8053445.2755028</c:v>
                </c:pt>
                <c:pt idx="297">
                  <c:v>8053445.29238117</c:v>
                </c:pt>
                <c:pt idx="298">
                  <c:v>8053445.28997442</c:v>
                </c:pt>
                <c:pt idx="299">
                  <c:v>8053445.26614165</c:v>
                </c:pt>
                <c:pt idx="300">
                  <c:v>8053445.26787016</c:v>
                </c:pt>
                <c:pt idx="301">
                  <c:v>8053445.27654158</c:v>
                </c:pt>
                <c:pt idx="302">
                  <c:v>8053445.26717991</c:v>
                </c:pt>
                <c:pt idx="303">
                  <c:v>8053445.26909232</c:v>
                </c:pt>
                <c:pt idx="304">
                  <c:v>8053445.25705085</c:v>
                </c:pt>
                <c:pt idx="305">
                  <c:v>8053445.2486951</c:v>
                </c:pt>
                <c:pt idx="306">
                  <c:v>8053445.24521845</c:v>
                </c:pt>
                <c:pt idx="307">
                  <c:v>8053445.24055202</c:v>
                </c:pt>
                <c:pt idx="308">
                  <c:v>8053445.24176431</c:v>
                </c:pt>
                <c:pt idx="309">
                  <c:v>8053445.247877</c:v>
                </c:pt>
                <c:pt idx="310">
                  <c:v>8053445.24449488</c:v>
                </c:pt>
                <c:pt idx="311">
                  <c:v>8053445.23618999</c:v>
                </c:pt>
                <c:pt idx="312">
                  <c:v>8053445.23881416</c:v>
                </c:pt>
                <c:pt idx="313">
                  <c:v>8053445.23839609</c:v>
                </c:pt>
                <c:pt idx="314">
                  <c:v>8053445.23891649</c:v>
                </c:pt>
                <c:pt idx="315">
                  <c:v>8053445.2411219</c:v>
                </c:pt>
                <c:pt idx="316">
                  <c:v>8053445.24016302</c:v>
                </c:pt>
                <c:pt idx="317">
                  <c:v>8053445.24285775</c:v>
                </c:pt>
                <c:pt idx="318">
                  <c:v>8053445.23714944</c:v>
                </c:pt>
                <c:pt idx="319">
                  <c:v>8053445.24299695</c:v>
                </c:pt>
                <c:pt idx="320">
                  <c:v>8053445.23731703</c:v>
                </c:pt>
                <c:pt idx="321">
                  <c:v>8053445.23760682</c:v>
                </c:pt>
                <c:pt idx="322">
                  <c:v>8053445.2358523</c:v>
                </c:pt>
                <c:pt idx="323">
                  <c:v>8053445.23739536</c:v>
                </c:pt>
                <c:pt idx="324">
                  <c:v>8053445.237039</c:v>
                </c:pt>
                <c:pt idx="325">
                  <c:v>8053445.23621623</c:v>
                </c:pt>
                <c:pt idx="326">
                  <c:v>8053445.23567528</c:v>
                </c:pt>
                <c:pt idx="327">
                  <c:v>8053445.23749164</c:v>
                </c:pt>
                <c:pt idx="328">
                  <c:v>8053445.23448793</c:v>
                </c:pt>
                <c:pt idx="329">
                  <c:v>8053445.23485219</c:v>
                </c:pt>
                <c:pt idx="330">
                  <c:v>8053445.23563056</c:v>
                </c:pt>
                <c:pt idx="331">
                  <c:v>8053445.23501279</c:v>
                </c:pt>
                <c:pt idx="332">
                  <c:v>8053445.23597119</c:v>
                </c:pt>
                <c:pt idx="333">
                  <c:v>8053445.23451267</c:v>
                </c:pt>
                <c:pt idx="334">
                  <c:v>8053445.23563351</c:v>
                </c:pt>
                <c:pt idx="335">
                  <c:v>8053445.23474596</c:v>
                </c:pt>
                <c:pt idx="336">
                  <c:v>8053445.23491279</c:v>
                </c:pt>
                <c:pt idx="337">
                  <c:v>8053445.23533112</c:v>
                </c:pt>
                <c:pt idx="338">
                  <c:v>8053445.23498156</c:v>
                </c:pt>
                <c:pt idx="339">
                  <c:v>8053445.23482449</c:v>
                </c:pt>
                <c:pt idx="340">
                  <c:v>8053445.23484683</c:v>
                </c:pt>
                <c:pt idx="341">
                  <c:v>8053445.23401647</c:v>
                </c:pt>
                <c:pt idx="342">
                  <c:v>8053445.23384827</c:v>
                </c:pt>
                <c:pt idx="343">
                  <c:v>8053445.23393234</c:v>
                </c:pt>
                <c:pt idx="344">
                  <c:v>8053445.23340967</c:v>
                </c:pt>
                <c:pt idx="345">
                  <c:v>8053445.23337098</c:v>
                </c:pt>
                <c:pt idx="346">
                  <c:v>8053445.23346709</c:v>
                </c:pt>
                <c:pt idx="347">
                  <c:v>8053445.23320919</c:v>
                </c:pt>
                <c:pt idx="348">
                  <c:v>8053445.23333975</c:v>
                </c:pt>
                <c:pt idx="349">
                  <c:v>8053445.2330714</c:v>
                </c:pt>
                <c:pt idx="350">
                  <c:v>8053445.23302937</c:v>
                </c:pt>
                <c:pt idx="351">
                  <c:v>8053445.23307476</c:v>
                </c:pt>
                <c:pt idx="352">
                  <c:v>8053445.23299747</c:v>
                </c:pt>
                <c:pt idx="353">
                  <c:v>8053445.23320296</c:v>
                </c:pt>
                <c:pt idx="354">
                  <c:v>8053445.23287834</c:v>
                </c:pt>
                <c:pt idx="355">
                  <c:v>8053445.23289327</c:v>
                </c:pt>
                <c:pt idx="356">
                  <c:v>8053445.23279884</c:v>
                </c:pt>
                <c:pt idx="357">
                  <c:v>8053445.23279459</c:v>
                </c:pt>
                <c:pt idx="358">
                  <c:v>8053445.23272057</c:v>
                </c:pt>
                <c:pt idx="359">
                  <c:v>8053445.23283812</c:v>
                </c:pt>
                <c:pt idx="360">
                  <c:v>8053445.23267204</c:v>
                </c:pt>
                <c:pt idx="361">
                  <c:v>8053445.23266669</c:v>
                </c:pt>
                <c:pt idx="362">
                  <c:v>8053445.23267412</c:v>
                </c:pt>
                <c:pt idx="363">
                  <c:v>8053445.23261482</c:v>
                </c:pt>
                <c:pt idx="364">
                  <c:v>8053445.23267974</c:v>
                </c:pt>
                <c:pt idx="365">
                  <c:v>8053445.2327252</c:v>
                </c:pt>
                <c:pt idx="366">
                  <c:v>8053445.23262842</c:v>
                </c:pt>
                <c:pt idx="367">
                  <c:v>8053445.23267127</c:v>
                </c:pt>
                <c:pt idx="368">
                  <c:v>8053445.23262779</c:v>
                </c:pt>
                <c:pt idx="369">
                  <c:v>8053445.23268118</c:v>
                </c:pt>
                <c:pt idx="370">
                  <c:v>8053445.23261614</c:v>
                </c:pt>
                <c:pt idx="371">
                  <c:v>8053445.23279635</c:v>
                </c:pt>
                <c:pt idx="372">
                  <c:v>8053445.2326885</c:v>
                </c:pt>
                <c:pt idx="373">
                  <c:v>8053445.23261999</c:v>
                </c:pt>
                <c:pt idx="374">
                  <c:v>8053445.23262929</c:v>
                </c:pt>
                <c:pt idx="375">
                  <c:v>8053445.23264761</c:v>
                </c:pt>
                <c:pt idx="376">
                  <c:v>8053445.23259592</c:v>
                </c:pt>
                <c:pt idx="377">
                  <c:v>8053445.23261932</c:v>
                </c:pt>
                <c:pt idx="378">
                  <c:v>8053445.23261091</c:v>
                </c:pt>
                <c:pt idx="379">
                  <c:v>8053445.23262544</c:v>
                </c:pt>
                <c:pt idx="380">
                  <c:v>8053445.23257237</c:v>
                </c:pt>
                <c:pt idx="381">
                  <c:v>8053445.23257301</c:v>
                </c:pt>
                <c:pt idx="382">
                  <c:v>8053445.23257178</c:v>
                </c:pt>
                <c:pt idx="383">
                  <c:v>8053445.23261071</c:v>
                </c:pt>
                <c:pt idx="384">
                  <c:v>8053445.23261419</c:v>
                </c:pt>
                <c:pt idx="385">
                  <c:v>8053445.23256257</c:v>
                </c:pt>
                <c:pt idx="386">
                  <c:v>8053445.23256524</c:v>
                </c:pt>
                <c:pt idx="387">
                  <c:v>8053445.2325464</c:v>
                </c:pt>
                <c:pt idx="388">
                  <c:v>8053445.23254881</c:v>
                </c:pt>
                <c:pt idx="389">
                  <c:v>8053445.2325512</c:v>
                </c:pt>
                <c:pt idx="390">
                  <c:v>8053445.23254643</c:v>
                </c:pt>
                <c:pt idx="391">
                  <c:v>8053445.23256535</c:v>
                </c:pt>
                <c:pt idx="392">
                  <c:v>8053445.23254559</c:v>
                </c:pt>
                <c:pt idx="393">
                  <c:v>8053445.23254115</c:v>
                </c:pt>
                <c:pt idx="394">
                  <c:v>8053445.23254438</c:v>
                </c:pt>
                <c:pt idx="395">
                  <c:v>8053445.23253926</c:v>
                </c:pt>
                <c:pt idx="396">
                  <c:v>8053445.23254648</c:v>
                </c:pt>
                <c:pt idx="397">
                  <c:v>8053445.23254136</c:v>
                </c:pt>
                <c:pt idx="398">
                  <c:v>8053445.23254075</c:v>
                </c:pt>
                <c:pt idx="399">
                  <c:v>8053445.23254348</c:v>
                </c:pt>
                <c:pt idx="400">
                  <c:v>8053445.23254134</c:v>
                </c:pt>
                <c:pt idx="401">
                  <c:v>8053445.23253981</c:v>
                </c:pt>
                <c:pt idx="402">
                  <c:v>8053445.23253956</c:v>
                </c:pt>
                <c:pt idx="403">
                  <c:v>8053445.23253988</c:v>
                </c:pt>
                <c:pt idx="404">
                  <c:v>8053445.23253876</c:v>
                </c:pt>
                <c:pt idx="405">
                  <c:v>8053445.23253863</c:v>
                </c:pt>
                <c:pt idx="406">
                  <c:v>8053445.23253739</c:v>
                </c:pt>
                <c:pt idx="407">
                  <c:v>8053445.23253793</c:v>
                </c:pt>
                <c:pt idx="408">
                  <c:v>8053445.2325366</c:v>
                </c:pt>
                <c:pt idx="409">
                  <c:v>8053445.23253786</c:v>
                </c:pt>
                <c:pt idx="410">
                  <c:v>8053445.23253415</c:v>
                </c:pt>
                <c:pt idx="411">
                  <c:v>8053445.23253264</c:v>
                </c:pt>
                <c:pt idx="412">
                  <c:v>8053445.23253364</c:v>
                </c:pt>
                <c:pt idx="413">
                  <c:v>8053445.23253324</c:v>
                </c:pt>
                <c:pt idx="414">
                  <c:v>8053445.23253339</c:v>
                </c:pt>
                <c:pt idx="415">
                  <c:v>8053445.23253355</c:v>
                </c:pt>
                <c:pt idx="416">
                  <c:v>8053445.23253344</c:v>
                </c:pt>
                <c:pt idx="417">
                  <c:v>8053445.23253245</c:v>
                </c:pt>
                <c:pt idx="418">
                  <c:v>8053445.23253187</c:v>
                </c:pt>
                <c:pt idx="419">
                  <c:v>8053445.23253183</c:v>
                </c:pt>
                <c:pt idx="420">
                  <c:v>8053445.23253277</c:v>
                </c:pt>
                <c:pt idx="421">
                  <c:v>8053445.23253203</c:v>
                </c:pt>
                <c:pt idx="422">
                  <c:v>8053445.23253232</c:v>
                </c:pt>
                <c:pt idx="423">
                  <c:v>8053445.23253173</c:v>
                </c:pt>
                <c:pt idx="424">
                  <c:v>8053445.23253302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CT y CO!$C$2:$C$426</c:f>
              <c:numCache>
                <c:formatCode>General</c:formatCode>
                <c:ptCount val="425"/>
                <c:pt idx="0">
                  <c:v>0</c:v>
                </c:pt>
                <c:pt idx="1">
                  <c:v>502118.555431063</c:v>
                </c:pt>
                <c:pt idx="2">
                  <c:v>496006.661495203</c:v>
                </c:pt>
                <c:pt idx="3">
                  <c:v>489426.557110902</c:v>
                </c:pt>
                <c:pt idx="4">
                  <c:v>488705.398745419</c:v>
                </c:pt>
                <c:pt idx="5">
                  <c:v>483030.562573215</c:v>
                </c:pt>
                <c:pt idx="6">
                  <c:v>482653.561466762</c:v>
                </c:pt>
                <c:pt idx="7">
                  <c:v>477021.83935009</c:v>
                </c:pt>
                <c:pt idx="8">
                  <c:v>476448.177647712</c:v>
                </c:pt>
                <c:pt idx="9">
                  <c:v>470524.146848161</c:v>
                </c:pt>
                <c:pt idx="10">
                  <c:v>469561.086557776</c:v>
                </c:pt>
                <c:pt idx="11">
                  <c:v>463232.38435881</c:v>
                </c:pt>
                <c:pt idx="12">
                  <c:v>461855.320305348</c:v>
                </c:pt>
                <c:pt idx="13">
                  <c:v>455174.282829143</c:v>
                </c:pt>
                <c:pt idx="14">
                  <c:v>454939.434281499</c:v>
                </c:pt>
                <c:pt idx="15">
                  <c:v>455205.750993126</c:v>
                </c:pt>
                <c:pt idx="16">
                  <c:v>456027.672809284</c:v>
                </c:pt>
                <c:pt idx="17">
                  <c:v>456137.912914789</c:v>
                </c:pt>
                <c:pt idx="18">
                  <c:v>457264.634842231</c:v>
                </c:pt>
                <c:pt idx="19">
                  <c:v>457043.297501166</c:v>
                </c:pt>
                <c:pt idx="20">
                  <c:v>457388.002002591</c:v>
                </c:pt>
                <c:pt idx="21">
                  <c:v>458899.36006552</c:v>
                </c:pt>
                <c:pt idx="22">
                  <c:v>461322.688134927</c:v>
                </c:pt>
                <c:pt idx="23">
                  <c:v>462586.991809439</c:v>
                </c:pt>
                <c:pt idx="24">
                  <c:v>462586.137101184</c:v>
                </c:pt>
                <c:pt idx="25">
                  <c:v>466768.257036748</c:v>
                </c:pt>
                <c:pt idx="26">
                  <c:v>472126.690025174</c:v>
                </c:pt>
                <c:pt idx="27">
                  <c:v>478913.799782469</c:v>
                </c:pt>
                <c:pt idx="28">
                  <c:v>482005.542188758</c:v>
                </c:pt>
                <c:pt idx="29">
                  <c:v>481468.841275284</c:v>
                </c:pt>
                <c:pt idx="30">
                  <c:v>485704.98583821</c:v>
                </c:pt>
                <c:pt idx="31">
                  <c:v>490709.205177047</c:v>
                </c:pt>
                <c:pt idx="32">
                  <c:v>495489.588129746</c:v>
                </c:pt>
                <c:pt idx="33">
                  <c:v>498472.905305963</c:v>
                </c:pt>
                <c:pt idx="34">
                  <c:v>498643.072940245</c:v>
                </c:pt>
                <c:pt idx="35">
                  <c:v>503910.806058342</c:v>
                </c:pt>
                <c:pt idx="36">
                  <c:v>508918.250105551</c:v>
                </c:pt>
                <c:pt idx="37">
                  <c:v>511704.474865487</c:v>
                </c:pt>
                <c:pt idx="38">
                  <c:v>512193.791808374</c:v>
                </c:pt>
                <c:pt idx="39">
                  <c:v>519450.008336957</c:v>
                </c:pt>
                <c:pt idx="40">
                  <c:v>528958.559428825</c:v>
                </c:pt>
                <c:pt idx="41">
                  <c:v>532549.602773062</c:v>
                </c:pt>
                <c:pt idx="42">
                  <c:v>531987.597769497</c:v>
                </c:pt>
                <c:pt idx="43">
                  <c:v>534741.95073696</c:v>
                </c:pt>
                <c:pt idx="44">
                  <c:v>535163.638335731</c:v>
                </c:pt>
                <c:pt idx="45">
                  <c:v>540922.904204151</c:v>
                </c:pt>
                <c:pt idx="46">
                  <c:v>546268.708758247</c:v>
                </c:pt>
                <c:pt idx="47">
                  <c:v>549159.633205975</c:v>
                </c:pt>
                <c:pt idx="48">
                  <c:v>549029.746788161</c:v>
                </c:pt>
                <c:pt idx="49">
                  <c:v>555961.239043704</c:v>
                </c:pt>
                <c:pt idx="50">
                  <c:v>564305.186050354</c:v>
                </c:pt>
                <c:pt idx="51">
                  <c:v>570484.897723968</c:v>
                </c:pt>
                <c:pt idx="52">
                  <c:v>578777.856489568</c:v>
                </c:pt>
                <c:pt idx="53">
                  <c:v>586787.890135038</c:v>
                </c:pt>
                <c:pt idx="54">
                  <c:v>592079.289466041</c:v>
                </c:pt>
                <c:pt idx="55">
                  <c:v>595125.087180842</c:v>
                </c:pt>
                <c:pt idx="56">
                  <c:v>594974.171546967</c:v>
                </c:pt>
                <c:pt idx="57">
                  <c:v>598965.724898751</c:v>
                </c:pt>
                <c:pt idx="58">
                  <c:v>599126.492691082</c:v>
                </c:pt>
                <c:pt idx="59">
                  <c:v>608488.378552145</c:v>
                </c:pt>
                <c:pt idx="60">
                  <c:v>614233.754449306</c:v>
                </c:pt>
                <c:pt idx="61">
                  <c:v>618483.752081143</c:v>
                </c:pt>
                <c:pt idx="62">
                  <c:v>623651.852415248</c:v>
                </c:pt>
                <c:pt idx="63">
                  <c:v>631886.698553821</c:v>
                </c:pt>
                <c:pt idx="64">
                  <c:v>638558.517187959</c:v>
                </c:pt>
                <c:pt idx="65">
                  <c:v>645549.083765295</c:v>
                </c:pt>
                <c:pt idx="66">
                  <c:v>656006.245599774</c:v>
                </c:pt>
                <c:pt idx="67">
                  <c:v>661929.111992131</c:v>
                </c:pt>
                <c:pt idx="68">
                  <c:v>666471.897208402</c:v>
                </c:pt>
                <c:pt idx="69">
                  <c:v>670478.860866393</c:v>
                </c:pt>
                <c:pt idx="70">
                  <c:v>671930.333536368</c:v>
                </c:pt>
                <c:pt idx="71">
                  <c:v>672106.769462008</c:v>
                </c:pt>
                <c:pt idx="72">
                  <c:v>681044.361156107</c:v>
                </c:pt>
                <c:pt idx="73">
                  <c:v>686484.824758021</c:v>
                </c:pt>
                <c:pt idx="74">
                  <c:v>691420.511421815</c:v>
                </c:pt>
                <c:pt idx="75">
                  <c:v>695558.422794188</c:v>
                </c:pt>
                <c:pt idx="76">
                  <c:v>703492.601875146</c:v>
                </c:pt>
                <c:pt idx="77">
                  <c:v>713059.591999002</c:v>
                </c:pt>
                <c:pt idx="78">
                  <c:v>721187.403194888</c:v>
                </c:pt>
                <c:pt idx="79">
                  <c:v>729421.997550929</c:v>
                </c:pt>
                <c:pt idx="80">
                  <c:v>735475.115022483</c:v>
                </c:pt>
                <c:pt idx="81">
                  <c:v>742030.937882724</c:v>
                </c:pt>
                <c:pt idx="82">
                  <c:v>746709.602431674</c:v>
                </c:pt>
                <c:pt idx="83">
                  <c:v>753789.694452056</c:v>
                </c:pt>
                <c:pt idx="84">
                  <c:v>761471.495915471</c:v>
                </c:pt>
                <c:pt idx="85">
                  <c:v>768988.363651591</c:v>
                </c:pt>
                <c:pt idx="86">
                  <c:v>774974.796478622</c:v>
                </c:pt>
                <c:pt idx="87">
                  <c:v>779983.515380702</c:v>
                </c:pt>
                <c:pt idx="88">
                  <c:v>785575.986886741</c:v>
                </c:pt>
                <c:pt idx="89">
                  <c:v>793956.08209865</c:v>
                </c:pt>
                <c:pt idx="90">
                  <c:v>800033.43790979</c:v>
                </c:pt>
                <c:pt idx="91">
                  <c:v>805610.730913696</c:v>
                </c:pt>
                <c:pt idx="92">
                  <c:v>816102.799530456</c:v>
                </c:pt>
                <c:pt idx="93">
                  <c:v>822354.73927911</c:v>
                </c:pt>
                <c:pt idx="94">
                  <c:v>828120.296503541</c:v>
                </c:pt>
                <c:pt idx="95">
                  <c:v>832708.938351844</c:v>
                </c:pt>
                <c:pt idx="96">
                  <c:v>839474.830203029</c:v>
                </c:pt>
                <c:pt idx="97">
                  <c:v>846626.75018225</c:v>
                </c:pt>
                <c:pt idx="98">
                  <c:v>854771.157977387</c:v>
                </c:pt>
                <c:pt idx="99">
                  <c:v>861490.052067253</c:v>
                </c:pt>
                <c:pt idx="100">
                  <c:v>866921.86253384</c:v>
                </c:pt>
                <c:pt idx="101">
                  <c:v>870999.823077476</c:v>
                </c:pt>
                <c:pt idx="102">
                  <c:v>878276.067384488</c:v>
                </c:pt>
                <c:pt idx="103">
                  <c:v>887409.776997853</c:v>
                </c:pt>
                <c:pt idx="104">
                  <c:v>894734.235057705</c:v>
                </c:pt>
                <c:pt idx="105">
                  <c:v>901878.17968284</c:v>
                </c:pt>
                <c:pt idx="106">
                  <c:v>908165.88566625</c:v>
                </c:pt>
                <c:pt idx="107">
                  <c:v>914691.158263795</c:v>
                </c:pt>
                <c:pt idx="108">
                  <c:v>919487.376062378</c:v>
                </c:pt>
                <c:pt idx="109">
                  <c:v>926292.44564352</c:v>
                </c:pt>
                <c:pt idx="110">
                  <c:v>934083.840675497</c:v>
                </c:pt>
                <c:pt idx="111">
                  <c:v>942149.337764891</c:v>
                </c:pt>
                <c:pt idx="112">
                  <c:v>948265.402997008</c:v>
                </c:pt>
                <c:pt idx="113">
                  <c:v>953225.364681042</c:v>
                </c:pt>
                <c:pt idx="114">
                  <c:v>958671.702239914</c:v>
                </c:pt>
                <c:pt idx="115">
                  <c:v>966519.618292245</c:v>
                </c:pt>
                <c:pt idx="116">
                  <c:v>970723.889785507</c:v>
                </c:pt>
                <c:pt idx="117">
                  <c:v>974222.863269845</c:v>
                </c:pt>
                <c:pt idx="118">
                  <c:v>984358.638418457</c:v>
                </c:pt>
                <c:pt idx="119">
                  <c:v>990076.636450097</c:v>
                </c:pt>
                <c:pt idx="120">
                  <c:v>995265.046712544</c:v>
                </c:pt>
                <c:pt idx="121">
                  <c:v>999126.43665575</c:v>
                </c:pt>
                <c:pt idx="122">
                  <c:v>1004896.54876256</c:v>
                </c:pt>
                <c:pt idx="123">
                  <c:v>1011006.48275147</c:v>
                </c:pt>
                <c:pt idx="124">
                  <c:v>1018239.7548972</c:v>
                </c:pt>
                <c:pt idx="125">
                  <c:v>1024632.21681901</c:v>
                </c:pt>
                <c:pt idx="126">
                  <c:v>1029489.79995147</c:v>
                </c:pt>
                <c:pt idx="127">
                  <c:v>1032232.47504105</c:v>
                </c:pt>
                <c:pt idx="128">
                  <c:v>1037535.33710845</c:v>
                </c:pt>
                <c:pt idx="129">
                  <c:v>1046508.01742957</c:v>
                </c:pt>
                <c:pt idx="130">
                  <c:v>1053230.96340262</c:v>
                </c:pt>
                <c:pt idx="131">
                  <c:v>1057204.96252179</c:v>
                </c:pt>
                <c:pt idx="132">
                  <c:v>1061806.97760579</c:v>
                </c:pt>
                <c:pt idx="133">
                  <c:v>1066562.69202798</c:v>
                </c:pt>
                <c:pt idx="134">
                  <c:v>1069999.9532066</c:v>
                </c:pt>
                <c:pt idx="135">
                  <c:v>1069976.30053596</c:v>
                </c:pt>
                <c:pt idx="136">
                  <c:v>1076197.63807493</c:v>
                </c:pt>
                <c:pt idx="137">
                  <c:v>1082269.69783528</c:v>
                </c:pt>
                <c:pt idx="138">
                  <c:v>1086300.05328743</c:v>
                </c:pt>
                <c:pt idx="139">
                  <c:v>1089535.5968846</c:v>
                </c:pt>
                <c:pt idx="140">
                  <c:v>1094159.56416177</c:v>
                </c:pt>
                <c:pt idx="141">
                  <c:v>1096809.62701512</c:v>
                </c:pt>
                <c:pt idx="142">
                  <c:v>1097298.50868084</c:v>
                </c:pt>
                <c:pt idx="143">
                  <c:v>1095123.66525221</c:v>
                </c:pt>
                <c:pt idx="144">
                  <c:v>1096216.29648814</c:v>
                </c:pt>
                <c:pt idx="145">
                  <c:v>1101392.3665654</c:v>
                </c:pt>
                <c:pt idx="146">
                  <c:v>1102967.17505177</c:v>
                </c:pt>
                <c:pt idx="147">
                  <c:v>1103255.0985205</c:v>
                </c:pt>
                <c:pt idx="148">
                  <c:v>1102929.84239574</c:v>
                </c:pt>
                <c:pt idx="149">
                  <c:v>1104833.518579</c:v>
                </c:pt>
                <c:pt idx="150">
                  <c:v>1105474.73545022</c:v>
                </c:pt>
                <c:pt idx="151">
                  <c:v>1106906.68239631</c:v>
                </c:pt>
                <c:pt idx="152">
                  <c:v>1108185.43870334</c:v>
                </c:pt>
                <c:pt idx="153">
                  <c:v>1105819.37780313</c:v>
                </c:pt>
                <c:pt idx="154">
                  <c:v>1113254.66185809</c:v>
                </c:pt>
                <c:pt idx="155">
                  <c:v>1104001.63275345</c:v>
                </c:pt>
                <c:pt idx="156">
                  <c:v>1109612.01858769</c:v>
                </c:pt>
                <c:pt idx="157">
                  <c:v>1105377.97689406</c:v>
                </c:pt>
                <c:pt idx="158">
                  <c:v>1109321.8818964</c:v>
                </c:pt>
                <c:pt idx="159">
                  <c:v>1110186.43358228</c:v>
                </c:pt>
                <c:pt idx="160">
                  <c:v>1112178.37635033</c:v>
                </c:pt>
                <c:pt idx="161">
                  <c:v>1110398.66175714</c:v>
                </c:pt>
                <c:pt idx="162">
                  <c:v>1111325.12045937</c:v>
                </c:pt>
                <c:pt idx="163">
                  <c:v>1110763.58444317</c:v>
                </c:pt>
                <c:pt idx="164">
                  <c:v>1111803.24806705</c:v>
                </c:pt>
                <c:pt idx="165">
                  <c:v>1112467.06945788</c:v>
                </c:pt>
                <c:pt idx="166">
                  <c:v>1110632.93327317</c:v>
                </c:pt>
                <c:pt idx="167">
                  <c:v>1112377.82655612</c:v>
                </c:pt>
                <c:pt idx="168">
                  <c:v>1118457.43038931</c:v>
                </c:pt>
                <c:pt idx="169">
                  <c:v>1111298.88938843</c:v>
                </c:pt>
                <c:pt idx="170">
                  <c:v>1114506.0887534</c:v>
                </c:pt>
                <c:pt idx="171">
                  <c:v>1114715.83693333</c:v>
                </c:pt>
                <c:pt idx="172">
                  <c:v>1114352.63539768</c:v>
                </c:pt>
                <c:pt idx="173">
                  <c:v>1113389.58347656</c:v>
                </c:pt>
                <c:pt idx="174">
                  <c:v>1114796.22962285</c:v>
                </c:pt>
                <c:pt idx="175">
                  <c:v>1115505.77309571</c:v>
                </c:pt>
                <c:pt idx="176">
                  <c:v>1114120.47740484</c:v>
                </c:pt>
                <c:pt idx="177">
                  <c:v>1117613.35658443</c:v>
                </c:pt>
                <c:pt idx="178">
                  <c:v>1114046.03562478</c:v>
                </c:pt>
                <c:pt idx="179">
                  <c:v>1113294.44921946</c:v>
                </c:pt>
                <c:pt idx="180">
                  <c:v>1113734.31929243</c:v>
                </c:pt>
                <c:pt idx="181">
                  <c:v>1112502.17728342</c:v>
                </c:pt>
                <c:pt idx="182">
                  <c:v>1112367.5638948</c:v>
                </c:pt>
                <c:pt idx="183">
                  <c:v>1114059.62358652</c:v>
                </c:pt>
                <c:pt idx="184">
                  <c:v>1113479.6662342</c:v>
                </c:pt>
                <c:pt idx="185">
                  <c:v>1113855.79532811</c:v>
                </c:pt>
                <c:pt idx="186">
                  <c:v>1112167.19955423</c:v>
                </c:pt>
                <c:pt idx="187">
                  <c:v>1113987.33473325</c:v>
                </c:pt>
                <c:pt idx="188">
                  <c:v>1115561.31010576</c:v>
                </c:pt>
                <c:pt idx="189">
                  <c:v>1116299.95892279</c:v>
                </c:pt>
                <c:pt idx="190">
                  <c:v>1115596.90604421</c:v>
                </c:pt>
                <c:pt idx="191">
                  <c:v>1116423.55239808</c:v>
                </c:pt>
                <c:pt idx="192">
                  <c:v>1115333.42475707</c:v>
                </c:pt>
                <c:pt idx="193">
                  <c:v>1115986.83064002</c:v>
                </c:pt>
                <c:pt idx="194">
                  <c:v>1116940.50310431</c:v>
                </c:pt>
                <c:pt idx="195">
                  <c:v>1116403.48835318</c:v>
                </c:pt>
                <c:pt idx="196">
                  <c:v>1115678.66982224</c:v>
                </c:pt>
                <c:pt idx="197">
                  <c:v>1115870.00724209</c:v>
                </c:pt>
                <c:pt idx="198">
                  <c:v>1115882.57591751</c:v>
                </c:pt>
                <c:pt idx="199">
                  <c:v>1115745.04500427</c:v>
                </c:pt>
                <c:pt idx="200">
                  <c:v>1116316.42450515</c:v>
                </c:pt>
                <c:pt idx="201">
                  <c:v>1116073.72301887</c:v>
                </c:pt>
                <c:pt idx="202">
                  <c:v>1116318.53542348</c:v>
                </c:pt>
                <c:pt idx="203">
                  <c:v>1114964.91099679</c:v>
                </c:pt>
                <c:pt idx="204">
                  <c:v>1115160.41356455</c:v>
                </c:pt>
                <c:pt idx="205">
                  <c:v>1114976.03637881</c:v>
                </c:pt>
                <c:pt idx="206">
                  <c:v>1115039.72734066</c:v>
                </c:pt>
                <c:pt idx="207">
                  <c:v>1114965.02095253</c:v>
                </c:pt>
                <c:pt idx="208">
                  <c:v>1114209.71005126</c:v>
                </c:pt>
                <c:pt idx="209">
                  <c:v>1113802.12259546</c:v>
                </c:pt>
                <c:pt idx="210">
                  <c:v>1114022.67148535</c:v>
                </c:pt>
                <c:pt idx="211">
                  <c:v>1114304.92332013</c:v>
                </c:pt>
                <c:pt idx="212">
                  <c:v>1114250.50239743</c:v>
                </c:pt>
                <c:pt idx="213">
                  <c:v>1113913.4881879</c:v>
                </c:pt>
                <c:pt idx="214">
                  <c:v>1113910.68598237</c:v>
                </c:pt>
                <c:pt idx="215">
                  <c:v>1113961.28199927</c:v>
                </c:pt>
                <c:pt idx="216">
                  <c:v>1113779.41321211</c:v>
                </c:pt>
                <c:pt idx="217">
                  <c:v>1114625.0063965</c:v>
                </c:pt>
                <c:pt idx="218">
                  <c:v>1114394.84120824</c:v>
                </c:pt>
                <c:pt idx="219">
                  <c:v>1114183.96701011</c:v>
                </c:pt>
                <c:pt idx="220">
                  <c:v>1114048.20700905</c:v>
                </c:pt>
                <c:pt idx="221">
                  <c:v>1114387.8435384</c:v>
                </c:pt>
                <c:pt idx="222">
                  <c:v>1114553.77639256</c:v>
                </c:pt>
                <c:pt idx="223">
                  <c:v>1114452.1265924</c:v>
                </c:pt>
                <c:pt idx="224">
                  <c:v>1114508.5953601</c:v>
                </c:pt>
                <c:pt idx="225">
                  <c:v>1114873.99624629</c:v>
                </c:pt>
                <c:pt idx="226">
                  <c:v>1114405.69096947</c:v>
                </c:pt>
                <c:pt idx="227">
                  <c:v>1115007.25195088</c:v>
                </c:pt>
                <c:pt idx="228">
                  <c:v>1114814.52266773</c:v>
                </c:pt>
                <c:pt idx="229">
                  <c:v>1114945.63534288</c:v>
                </c:pt>
                <c:pt idx="230">
                  <c:v>1114342.87971589</c:v>
                </c:pt>
                <c:pt idx="231">
                  <c:v>1114688.62465825</c:v>
                </c:pt>
                <c:pt idx="232">
                  <c:v>1114602.55318467</c:v>
                </c:pt>
                <c:pt idx="233">
                  <c:v>1114458.32182822</c:v>
                </c:pt>
                <c:pt idx="234">
                  <c:v>1115599.28414446</c:v>
                </c:pt>
                <c:pt idx="235">
                  <c:v>1114336.60453144</c:v>
                </c:pt>
                <c:pt idx="236">
                  <c:v>1114726.22548858</c:v>
                </c:pt>
                <c:pt idx="237">
                  <c:v>1114768.4132137</c:v>
                </c:pt>
                <c:pt idx="238">
                  <c:v>1114969.11640917</c:v>
                </c:pt>
                <c:pt idx="239">
                  <c:v>1114896.13055175</c:v>
                </c:pt>
                <c:pt idx="240">
                  <c:v>1114709.88594931</c:v>
                </c:pt>
                <c:pt idx="241">
                  <c:v>1115007.74711866</c:v>
                </c:pt>
                <c:pt idx="242">
                  <c:v>1115031.28145197</c:v>
                </c:pt>
                <c:pt idx="243">
                  <c:v>1114662.72070992</c:v>
                </c:pt>
                <c:pt idx="244">
                  <c:v>1114829.40825894</c:v>
                </c:pt>
                <c:pt idx="245">
                  <c:v>1114696.03078067</c:v>
                </c:pt>
                <c:pt idx="246">
                  <c:v>1114314.09493216</c:v>
                </c:pt>
                <c:pt idx="247">
                  <c:v>1114831.45227949</c:v>
                </c:pt>
                <c:pt idx="248">
                  <c:v>1114904.52658983</c:v>
                </c:pt>
                <c:pt idx="249">
                  <c:v>1114627.44747097</c:v>
                </c:pt>
                <c:pt idx="250">
                  <c:v>1114950.69866463</c:v>
                </c:pt>
                <c:pt idx="251">
                  <c:v>1114753.69129868</c:v>
                </c:pt>
                <c:pt idx="252">
                  <c:v>1114942.88279784</c:v>
                </c:pt>
                <c:pt idx="253">
                  <c:v>1114915.55276474</c:v>
                </c:pt>
                <c:pt idx="254">
                  <c:v>1114938.08533951</c:v>
                </c:pt>
                <c:pt idx="255">
                  <c:v>1115147.61396008</c:v>
                </c:pt>
                <c:pt idx="256">
                  <c:v>1115189.04729301</c:v>
                </c:pt>
                <c:pt idx="257">
                  <c:v>1115123.4825424</c:v>
                </c:pt>
                <c:pt idx="258">
                  <c:v>1115331.68461126</c:v>
                </c:pt>
                <c:pt idx="259">
                  <c:v>1115069.13544094</c:v>
                </c:pt>
                <c:pt idx="260">
                  <c:v>1115115.9096607</c:v>
                </c:pt>
                <c:pt idx="261">
                  <c:v>1115204.60904981</c:v>
                </c:pt>
                <c:pt idx="262">
                  <c:v>1115115.06668967</c:v>
                </c:pt>
                <c:pt idx="263">
                  <c:v>1115274.92751355</c:v>
                </c:pt>
                <c:pt idx="264">
                  <c:v>1115127.41666404</c:v>
                </c:pt>
                <c:pt idx="265">
                  <c:v>1114765.31534953</c:v>
                </c:pt>
                <c:pt idx="266">
                  <c:v>1115204.06010581</c:v>
                </c:pt>
                <c:pt idx="267">
                  <c:v>1115431.14560617</c:v>
                </c:pt>
                <c:pt idx="268">
                  <c:v>1115307.12663776</c:v>
                </c:pt>
                <c:pt idx="269">
                  <c:v>1114897.04010428</c:v>
                </c:pt>
                <c:pt idx="270">
                  <c:v>1115260.31904659</c:v>
                </c:pt>
                <c:pt idx="271">
                  <c:v>1115272.61418005</c:v>
                </c:pt>
                <c:pt idx="272">
                  <c:v>1115139.20927696</c:v>
                </c:pt>
                <c:pt idx="273">
                  <c:v>1115234.9475124</c:v>
                </c:pt>
                <c:pt idx="274">
                  <c:v>1115314.81002713</c:v>
                </c:pt>
                <c:pt idx="275">
                  <c:v>1115408.50315456</c:v>
                </c:pt>
                <c:pt idx="276">
                  <c:v>1115237.14865037</c:v>
                </c:pt>
                <c:pt idx="277">
                  <c:v>1115263.76725843</c:v>
                </c:pt>
                <c:pt idx="278">
                  <c:v>1115022.12387708</c:v>
                </c:pt>
                <c:pt idx="279">
                  <c:v>1115300.20263371</c:v>
                </c:pt>
                <c:pt idx="280">
                  <c:v>1115268.29318723</c:v>
                </c:pt>
                <c:pt idx="281">
                  <c:v>1115214.14906749</c:v>
                </c:pt>
                <c:pt idx="282">
                  <c:v>1115159.18016392</c:v>
                </c:pt>
                <c:pt idx="283">
                  <c:v>1115246.56901712</c:v>
                </c:pt>
                <c:pt idx="284">
                  <c:v>1115171.5766262</c:v>
                </c:pt>
                <c:pt idx="285">
                  <c:v>1115131.35944863</c:v>
                </c:pt>
                <c:pt idx="286">
                  <c:v>1115174.02334534</c:v>
                </c:pt>
                <c:pt idx="287">
                  <c:v>1115238.18470256</c:v>
                </c:pt>
                <c:pt idx="288">
                  <c:v>1115165.31309411</c:v>
                </c:pt>
                <c:pt idx="289">
                  <c:v>1115189.92344945</c:v>
                </c:pt>
                <c:pt idx="290">
                  <c:v>1115162.65276478</c:v>
                </c:pt>
                <c:pt idx="291">
                  <c:v>1115063.73273059</c:v>
                </c:pt>
                <c:pt idx="292">
                  <c:v>1115046.09256004</c:v>
                </c:pt>
                <c:pt idx="293">
                  <c:v>1115037.38463915</c:v>
                </c:pt>
                <c:pt idx="294">
                  <c:v>1115047.00994069</c:v>
                </c:pt>
                <c:pt idx="295">
                  <c:v>1115029.43373182</c:v>
                </c:pt>
                <c:pt idx="296">
                  <c:v>1115071.06559359</c:v>
                </c:pt>
                <c:pt idx="297">
                  <c:v>1115033.93545209</c:v>
                </c:pt>
                <c:pt idx="298">
                  <c:v>1115039.96994422</c:v>
                </c:pt>
                <c:pt idx="299">
                  <c:v>1115034.06104085</c:v>
                </c:pt>
                <c:pt idx="300">
                  <c:v>1115062.37782605</c:v>
                </c:pt>
                <c:pt idx="301">
                  <c:v>1115038.21081076</c:v>
                </c:pt>
                <c:pt idx="302">
                  <c:v>1115009.63986963</c:v>
                </c:pt>
                <c:pt idx="303">
                  <c:v>1115047.67687307</c:v>
                </c:pt>
                <c:pt idx="304">
                  <c:v>1115024.87377035</c:v>
                </c:pt>
                <c:pt idx="305">
                  <c:v>1115085.67014858</c:v>
                </c:pt>
                <c:pt idx="306">
                  <c:v>1115080.60029679</c:v>
                </c:pt>
                <c:pt idx="307">
                  <c:v>1115068.81840425</c:v>
                </c:pt>
                <c:pt idx="308">
                  <c:v>1115064.9000749</c:v>
                </c:pt>
                <c:pt idx="309">
                  <c:v>1115059.2055977</c:v>
                </c:pt>
                <c:pt idx="310">
                  <c:v>1115052.7122406</c:v>
                </c:pt>
                <c:pt idx="311">
                  <c:v>1115071.39074506</c:v>
                </c:pt>
                <c:pt idx="312">
                  <c:v>1115072.36790591</c:v>
                </c:pt>
                <c:pt idx="313">
                  <c:v>1115092.80269088</c:v>
                </c:pt>
                <c:pt idx="314">
                  <c:v>1115085.15683848</c:v>
                </c:pt>
                <c:pt idx="315">
                  <c:v>1115091.45650464</c:v>
                </c:pt>
                <c:pt idx="316">
                  <c:v>1115080.66342964</c:v>
                </c:pt>
                <c:pt idx="317">
                  <c:v>1115099.53558332</c:v>
                </c:pt>
                <c:pt idx="318">
                  <c:v>1115057.26912013</c:v>
                </c:pt>
                <c:pt idx="319">
                  <c:v>1115005.7109804</c:v>
                </c:pt>
                <c:pt idx="320">
                  <c:v>1115075.23508173</c:v>
                </c:pt>
                <c:pt idx="321">
                  <c:v>1115067.18405349</c:v>
                </c:pt>
                <c:pt idx="322">
                  <c:v>1115076.69433129</c:v>
                </c:pt>
                <c:pt idx="323">
                  <c:v>1115074.46230776</c:v>
                </c:pt>
                <c:pt idx="324">
                  <c:v>1115067.95830214</c:v>
                </c:pt>
                <c:pt idx="325">
                  <c:v>1115062.27191517</c:v>
                </c:pt>
                <c:pt idx="326">
                  <c:v>1115066.82970023</c:v>
                </c:pt>
                <c:pt idx="327">
                  <c:v>1115063.87592889</c:v>
                </c:pt>
                <c:pt idx="328">
                  <c:v>1115082.87356097</c:v>
                </c:pt>
                <c:pt idx="329">
                  <c:v>1115079.82172558</c:v>
                </c:pt>
                <c:pt idx="330">
                  <c:v>1115105.82510193</c:v>
                </c:pt>
                <c:pt idx="331">
                  <c:v>1115081.59942472</c:v>
                </c:pt>
                <c:pt idx="332">
                  <c:v>1115091.49254857</c:v>
                </c:pt>
                <c:pt idx="333">
                  <c:v>1115080.11743095</c:v>
                </c:pt>
                <c:pt idx="334">
                  <c:v>1115056.28824399</c:v>
                </c:pt>
                <c:pt idx="335">
                  <c:v>1115080.61112621</c:v>
                </c:pt>
                <c:pt idx="336">
                  <c:v>1115083.68297841</c:v>
                </c:pt>
                <c:pt idx="337">
                  <c:v>1115092.04443526</c:v>
                </c:pt>
                <c:pt idx="338">
                  <c:v>1115080.96441479</c:v>
                </c:pt>
                <c:pt idx="339">
                  <c:v>1115083.78733599</c:v>
                </c:pt>
                <c:pt idx="340">
                  <c:v>1115085.20835859</c:v>
                </c:pt>
                <c:pt idx="341">
                  <c:v>1115091.45579683</c:v>
                </c:pt>
                <c:pt idx="342">
                  <c:v>1115093.51459375</c:v>
                </c:pt>
                <c:pt idx="343">
                  <c:v>1115094.28821956</c:v>
                </c:pt>
                <c:pt idx="344">
                  <c:v>1115086.31795023</c:v>
                </c:pt>
                <c:pt idx="345">
                  <c:v>1115088.39082722</c:v>
                </c:pt>
                <c:pt idx="346">
                  <c:v>1115088.8360059</c:v>
                </c:pt>
                <c:pt idx="347">
                  <c:v>1115085.20164834</c:v>
                </c:pt>
                <c:pt idx="348">
                  <c:v>1115085.74496994</c:v>
                </c:pt>
                <c:pt idx="349">
                  <c:v>1115082.07967459</c:v>
                </c:pt>
                <c:pt idx="350">
                  <c:v>1115076.94447651</c:v>
                </c:pt>
                <c:pt idx="351">
                  <c:v>1115076.3138406</c:v>
                </c:pt>
                <c:pt idx="352">
                  <c:v>1115075.01757532</c:v>
                </c:pt>
                <c:pt idx="353">
                  <c:v>1115075.59335621</c:v>
                </c:pt>
                <c:pt idx="354">
                  <c:v>1115068.17352996</c:v>
                </c:pt>
                <c:pt idx="355">
                  <c:v>1115066.8986351</c:v>
                </c:pt>
                <c:pt idx="356">
                  <c:v>1115064.52625728</c:v>
                </c:pt>
                <c:pt idx="357">
                  <c:v>1115065.91985762</c:v>
                </c:pt>
                <c:pt idx="358">
                  <c:v>1115066.83307442</c:v>
                </c:pt>
                <c:pt idx="359">
                  <c:v>1115064.6673035</c:v>
                </c:pt>
                <c:pt idx="360">
                  <c:v>1115067.90240654</c:v>
                </c:pt>
                <c:pt idx="361">
                  <c:v>1115066.33404723</c:v>
                </c:pt>
                <c:pt idx="362">
                  <c:v>1115064.25690522</c:v>
                </c:pt>
                <c:pt idx="363">
                  <c:v>1115069.20583264</c:v>
                </c:pt>
                <c:pt idx="364">
                  <c:v>1115070.04962221</c:v>
                </c:pt>
                <c:pt idx="365">
                  <c:v>1115067.24697367</c:v>
                </c:pt>
                <c:pt idx="366">
                  <c:v>1115068.15509399</c:v>
                </c:pt>
                <c:pt idx="367">
                  <c:v>1115067.3577522</c:v>
                </c:pt>
                <c:pt idx="368">
                  <c:v>1115071.27416387</c:v>
                </c:pt>
                <c:pt idx="369">
                  <c:v>1115075.06729331</c:v>
                </c:pt>
                <c:pt idx="370">
                  <c:v>1115070.46169416</c:v>
                </c:pt>
                <c:pt idx="371">
                  <c:v>1115073.09579661</c:v>
                </c:pt>
                <c:pt idx="372">
                  <c:v>1115068.43127291</c:v>
                </c:pt>
                <c:pt idx="373">
                  <c:v>1115069.86691602</c:v>
                </c:pt>
                <c:pt idx="374">
                  <c:v>1115068.16028853</c:v>
                </c:pt>
                <c:pt idx="375">
                  <c:v>1115068.76496238</c:v>
                </c:pt>
                <c:pt idx="376">
                  <c:v>1115068.26684491</c:v>
                </c:pt>
                <c:pt idx="377">
                  <c:v>1115069.37869956</c:v>
                </c:pt>
                <c:pt idx="378">
                  <c:v>1115069.11996665</c:v>
                </c:pt>
                <c:pt idx="379">
                  <c:v>1115066.81763319</c:v>
                </c:pt>
                <c:pt idx="380">
                  <c:v>1115069.34975082</c:v>
                </c:pt>
                <c:pt idx="381">
                  <c:v>1115068.15241536</c:v>
                </c:pt>
                <c:pt idx="382">
                  <c:v>1115068.8335058</c:v>
                </c:pt>
                <c:pt idx="383">
                  <c:v>1115070.13674192</c:v>
                </c:pt>
                <c:pt idx="384">
                  <c:v>1115069.02743568</c:v>
                </c:pt>
                <c:pt idx="385">
                  <c:v>1115068.48900799</c:v>
                </c:pt>
                <c:pt idx="386">
                  <c:v>1115067.9335005</c:v>
                </c:pt>
                <c:pt idx="387">
                  <c:v>1115068.98763811</c:v>
                </c:pt>
                <c:pt idx="388">
                  <c:v>1115068.71813019</c:v>
                </c:pt>
                <c:pt idx="389">
                  <c:v>1115069.86626784</c:v>
                </c:pt>
                <c:pt idx="390">
                  <c:v>1115069.05460833</c:v>
                </c:pt>
                <c:pt idx="391">
                  <c:v>1115068.22105627</c:v>
                </c:pt>
                <c:pt idx="392">
                  <c:v>1115068.14742494</c:v>
                </c:pt>
                <c:pt idx="393">
                  <c:v>1115067.95916953</c:v>
                </c:pt>
                <c:pt idx="394">
                  <c:v>1115067.78302621</c:v>
                </c:pt>
                <c:pt idx="395">
                  <c:v>1115069.03297479</c:v>
                </c:pt>
                <c:pt idx="396">
                  <c:v>1115069.32916471</c:v>
                </c:pt>
                <c:pt idx="397">
                  <c:v>1115068.9984266</c:v>
                </c:pt>
                <c:pt idx="398">
                  <c:v>1115069.65835638</c:v>
                </c:pt>
                <c:pt idx="399">
                  <c:v>1115068.9571531</c:v>
                </c:pt>
                <c:pt idx="400">
                  <c:v>1115068.95271808</c:v>
                </c:pt>
                <c:pt idx="401">
                  <c:v>1115068.22232741</c:v>
                </c:pt>
                <c:pt idx="402">
                  <c:v>1115069.3796835</c:v>
                </c:pt>
                <c:pt idx="403">
                  <c:v>1115069.0039248</c:v>
                </c:pt>
                <c:pt idx="404">
                  <c:v>1115068.8049812</c:v>
                </c:pt>
                <c:pt idx="405">
                  <c:v>1115069.11855044</c:v>
                </c:pt>
                <c:pt idx="406">
                  <c:v>1115069.4093528</c:v>
                </c:pt>
                <c:pt idx="407">
                  <c:v>1115069.38121994</c:v>
                </c:pt>
                <c:pt idx="408">
                  <c:v>1115069.29745124</c:v>
                </c:pt>
                <c:pt idx="409">
                  <c:v>1115069.49668974</c:v>
                </c:pt>
                <c:pt idx="410">
                  <c:v>1115069.01156049</c:v>
                </c:pt>
                <c:pt idx="411">
                  <c:v>1115068.57496194</c:v>
                </c:pt>
                <c:pt idx="412">
                  <c:v>1115068.27366951</c:v>
                </c:pt>
                <c:pt idx="413">
                  <c:v>1115068.34767657</c:v>
                </c:pt>
                <c:pt idx="414">
                  <c:v>1115068.67040093</c:v>
                </c:pt>
                <c:pt idx="415">
                  <c:v>1115068.39959969</c:v>
                </c:pt>
                <c:pt idx="416">
                  <c:v>1115068.52920858</c:v>
                </c:pt>
                <c:pt idx="417">
                  <c:v>1115068.90558669</c:v>
                </c:pt>
                <c:pt idx="418">
                  <c:v>1115068.79438929</c:v>
                </c:pt>
                <c:pt idx="419">
                  <c:v>1115068.71956979</c:v>
                </c:pt>
                <c:pt idx="420">
                  <c:v>1115068.36671782</c:v>
                </c:pt>
                <c:pt idx="421">
                  <c:v>1115068.71382309</c:v>
                </c:pt>
                <c:pt idx="422">
                  <c:v>1115069.05181732</c:v>
                </c:pt>
                <c:pt idx="423">
                  <c:v>1115068.75834982</c:v>
                </c:pt>
                <c:pt idx="424">
                  <c:v>1115069.18558787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TV y TA!$B$2:$B$426</c:f>
              <c:numCache>
                <c:formatCode>General</c:formatCode>
                <c:ptCount val="425"/>
                <c:pt idx="0">
                  <c:v>1856754.29307561</c:v>
                </c:pt>
                <c:pt idx="1">
                  <c:v>7827426.73741319</c:v>
                </c:pt>
                <c:pt idx="2">
                  <c:v>7371418.10900601</c:v>
                </c:pt>
                <c:pt idx="3">
                  <c:v>6842838.13707954</c:v>
                </c:pt>
                <c:pt idx="4">
                  <c:v>6644279.36949977</c:v>
                </c:pt>
                <c:pt idx="5">
                  <c:v>6255515.42850601</c:v>
                </c:pt>
                <c:pt idx="6">
                  <c:v>6119417.76988573</c:v>
                </c:pt>
                <c:pt idx="7">
                  <c:v>5779114.61225441</c:v>
                </c:pt>
                <c:pt idx="8">
                  <c:v>5668767.88396658</c:v>
                </c:pt>
                <c:pt idx="9">
                  <c:v>5352793.58376639</c:v>
                </c:pt>
                <c:pt idx="10">
                  <c:v>5256195.95223355</c:v>
                </c:pt>
                <c:pt idx="11">
                  <c:v>4958811.35730482</c:v>
                </c:pt>
                <c:pt idx="12">
                  <c:v>4874728.8424531</c:v>
                </c:pt>
                <c:pt idx="13">
                  <c:v>4603836.03710258</c:v>
                </c:pt>
                <c:pt idx="14">
                  <c:v>4153957.76309742</c:v>
                </c:pt>
                <c:pt idx="15">
                  <c:v>4054941.40080308</c:v>
                </c:pt>
                <c:pt idx="16">
                  <c:v>4059095.88020039</c:v>
                </c:pt>
                <c:pt idx="17">
                  <c:v>3948961.14830045</c:v>
                </c:pt>
                <c:pt idx="18">
                  <c:v>3841906.73350982</c:v>
                </c:pt>
                <c:pt idx="19">
                  <c:v>3798130.62029042</c:v>
                </c:pt>
                <c:pt idx="20">
                  <c:v>3797715.97061249</c:v>
                </c:pt>
                <c:pt idx="21">
                  <c:v>3665788.05987725</c:v>
                </c:pt>
                <c:pt idx="22">
                  <c:v>3527056.00252829</c:v>
                </c:pt>
                <c:pt idx="23">
                  <c:v>3473073.48767084</c:v>
                </c:pt>
                <c:pt idx="24">
                  <c:v>3471372.60916744</c:v>
                </c:pt>
                <c:pt idx="25">
                  <c:v>3320945.45038752</c:v>
                </c:pt>
                <c:pt idx="26">
                  <c:v>3175940.74792004</c:v>
                </c:pt>
                <c:pt idx="27">
                  <c:v>3026562.36619004</c:v>
                </c:pt>
                <c:pt idx="28">
                  <c:v>2986353.62084528</c:v>
                </c:pt>
                <c:pt idx="29">
                  <c:v>2992557.32750318</c:v>
                </c:pt>
                <c:pt idx="30">
                  <c:v>2929741.90148802</c:v>
                </c:pt>
                <c:pt idx="31">
                  <c:v>2868198.94957865</c:v>
                </c:pt>
                <c:pt idx="32">
                  <c:v>2806495.98558547</c:v>
                </c:pt>
                <c:pt idx="33">
                  <c:v>2778975.97091364</c:v>
                </c:pt>
                <c:pt idx="34">
                  <c:v>2782480.67428684</c:v>
                </c:pt>
                <c:pt idx="35">
                  <c:v>2713156.12803623</c:v>
                </c:pt>
                <c:pt idx="36">
                  <c:v>2652918.46742974</c:v>
                </c:pt>
                <c:pt idx="37">
                  <c:v>2623629.43024892</c:v>
                </c:pt>
                <c:pt idx="38">
                  <c:v>2619308.84827691</c:v>
                </c:pt>
                <c:pt idx="39">
                  <c:v>2544198.27772011</c:v>
                </c:pt>
                <c:pt idx="40">
                  <c:v>2472613.56463529</c:v>
                </c:pt>
                <c:pt idx="41">
                  <c:v>2449005.45208966</c:v>
                </c:pt>
                <c:pt idx="42">
                  <c:v>2455197.9167191</c:v>
                </c:pt>
                <c:pt idx="43">
                  <c:v>2432269.11017665</c:v>
                </c:pt>
                <c:pt idx="44">
                  <c:v>2430629.25822517</c:v>
                </c:pt>
                <c:pt idx="45">
                  <c:v>2386586.1815241</c:v>
                </c:pt>
                <c:pt idx="46">
                  <c:v>2350595.96714186</c:v>
                </c:pt>
                <c:pt idx="47">
                  <c:v>2329593.86030688</c:v>
                </c:pt>
                <c:pt idx="48">
                  <c:v>2329213.83279228</c:v>
                </c:pt>
                <c:pt idx="49">
                  <c:v>2288884.72522911</c:v>
                </c:pt>
                <c:pt idx="50">
                  <c:v>2246009.44931768</c:v>
                </c:pt>
                <c:pt idx="51">
                  <c:v>2221457.17382522</c:v>
                </c:pt>
                <c:pt idx="52">
                  <c:v>2184998.5648769</c:v>
                </c:pt>
                <c:pt idx="53">
                  <c:v>2147882.48718811</c:v>
                </c:pt>
                <c:pt idx="54">
                  <c:v>2128729.32729</c:v>
                </c:pt>
                <c:pt idx="55">
                  <c:v>2116660.28821063</c:v>
                </c:pt>
                <c:pt idx="56">
                  <c:v>2118478.47691911</c:v>
                </c:pt>
                <c:pt idx="57">
                  <c:v>2103075.83625499</c:v>
                </c:pt>
                <c:pt idx="58">
                  <c:v>2102884.61326962</c:v>
                </c:pt>
                <c:pt idx="59">
                  <c:v>2069419.63034167</c:v>
                </c:pt>
                <c:pt idx="60">
                  <c:v>2052566.66099388</c:v>
                </c:pt>
                <c:pt idx="61">
                  <c:v>2039849.27958765</c:v>
                </c:pt>
                <c:pt idx="62">
                  <c:v>2025908.19132579</c:v>
                </c:pt>
                <c:pt idx="63">
                  <c:v>2000253.49341325</c:v>
                </c:pt>
                <c:pt idx="64">
                  <c:v>1978396.97559297</c:v>
                </c:pt>
                <c:pt idx="65">
                  <c:v>1957677.39021538</c:v>
                </c:pt>
                <c:pt idx="66">
                  <c:v>1932036.79282159</c:v>
                </c:pt>
                <c:pt idx="67">
                  <c:v>1918404.68605905</c:v>
                </c:pt>
                <c:pt idx="68">
                  <c:v>1906719.29584341</c:v>
                </c:pt>
                <c:pt idx="69">
                  <c:v>1897036.49753715</c:v>
                </c:pt>
                <c:pt idx="70">
                  <c:v>1892897.26276316</c:v>
                </c:pt>
                <c:pt idx="71">
                  <c:v>1892359.94912235</c:v>
                </c:pt>
                <c:pt idx="72">
                  <c:v>1872288.16164239</c:v>
                </c:pt>
                <c:pt idx="73">
                  <c:v>1860041.74382721</c:v>
                </c:pt>
                <c:pt idx="74">
                  <c:v>1849204.66888955</c:v>
                </c:pt>
                <c:pt idx="75">
                  <c:v>1839470.23088715</c:v>
                </c:pt>
                <c:pt idx="76">
                  <c:v>1824262.50645454</c:v>
                </c:pt>
                <c:pt idx="77">
                  <c:v>1807795.40115988</c:v>
                </c:pt>
                <c:pt idx="78">
                  <c:v>1794453.41807025</c:v>
                </c:pt>
                <c:pt idx="79">
                  <c:v>1779615.43196778</c:v>
                </c:pt>
                <c:pt idx="80">
                  <c:v>1769465.6381512</c:v>
                </c:pt>
                <c:pt idx="81">
                  <c:v>1759349.61199482</c:v>
                </c:pt>
                <c:pt idx="82">
                  <c:v>1752258.06788834</c:v>
                </c:pt>
                <c:pt idx="83">
                  <c:v>1741797.99474942</c:v>
                </c:pt>
                <c:pt idx="84">
                  <c:v>1730509.36338766</c:v>
                </c:pt>
                <c:pt idx="85">
                  <c:v>1720229.45576977</c:v>
                </c:pt>
                <c:pt idx="86">
                  <c:v>1712270.64715838</c:v>
                </c:pt>
                <c:pt idx="87">
                  <c:v>1705979.63067854</c:v>
                </c:pt>
                <c:pt idx="88">
                  <c:v>1699541.58553479</c:v>
                </c:pt>
                <c:pt idx="89">
                  <c:v>1688845.28175534</c:v>
                </c:pt>
                <c:pt idx="90">
                  <c:v>1680557.66063324</c:v>
                </c:pt>
                <c:pt idx="91">
                  <c:v>1673102.19138987</c:v>
                </c:pt>
                <c:pt idx="92">
                  <c:v>1661517.94907069</c:v>
                </c:pt>
                <c:pt idx="93">
                  <c:v>1654623.29622509</c:v>
                </c:pt>
                <c:pt idx="94">
                  <c:v>1648210.05533139</c:v>
                </c:pt>
                <c:pt idx="95">
                  <c:v>1643177.35427154</c:v>
                </c:pt>
                <c:pt idx="96">
                  <c:v>1636088.08529098</c:v>
                </c:pt>
                <c:pt idx="97">
                  <c:v>1628945.74364287</c:v>
                </c:pt>
                <c:pt idx="98">
                  <c:v>1620600.56828157</c:v>
                </c:pt>
                <c:pt idx="99">
                  <c:v>1613992.4358092</c:v>
                </c:pt>
                <c:pt idx="100">
                  <c:v>1608576.13607116</c:v>
                </c:pt>
                <c:pt idx="101">
                  <c:v>1604184.16352466</c:v>
                </c:pt>
                <c:pt idx="102">
                  <c:v>1597578.2030572</c:v>
                </c:pt>
                <c:pt idx="103">
                  <c:v>1590009.57208219</c:v>
                </c:pt>
                <c:pt idx="104">
                  <c:v>1584203.43706406</c:v>
                </c:pt>
                <c:pt idx="105">
                  <c:v>1577777.25868261</c:v>
                </c:pt>
                <c:pt idx="106">
                  <c:v>1572481.64304677</c:v>
                </c:pt>
                <c:pt idx="107">
                  <c:v>1567162.18692627</c:v>
                </c:pt>
                <c:pt idx="108">
                  <c:v>1563397.35599254</c:v>
                </c:pt>
                <c:pt idx="109">
                  <c:v>1558001.64311841</c:v>
                </c:pt>
                <c:pt idx="110">
                  <c:v>1551844.88201941</c:v>
                </c:pt>
                <c:pt idx="111">
                  <c:v>1545950.86362597</c:v>
                </c:pt>
                <c:pt idx="112">
                  <c:v>1541505.65526633</c:v>
                </c:pt>
                <c:pt idx="113">
                  <c:v>1538114.24485249</c:v>
                </c:pt>
                <c:pt idx="114">
                  <c:v>1534664.9019691</c:v>
                </c:pt>
                <c:pt idx="115">
                  <c:v>1529166.3712757</c:v>
                </c:pt>
                <c:pt idx="116">
                  <c:v>1525869.17157865</c:v>
                </c:pt>
                <c:pt idx="117">
                  <c:v>1523070.76266875</c:v>
                </c:pt>
                <c:pt idx="118">
                  <c:v>1516516.09279824</c:v>
                </c:pt>
                <c:pt idx="119">
                  <c:v>1512828.17039981</c:v>
                </c:pt>
                <c:pt idx="120">
                  <c:v>1509515.0168669</c:v>
                </c:pt>
                <c:pt idx="121">
                  <c:v>1506994.74178795</c:v>
                </c:pt>
                <c:pt idx="122">
                  <c:v>1503456.04687535</c:v>
                </c:pt>
                <c:pt idx="123">
                  <c:v>1499871.94998395</c:v>
                </c:pt>
                <c:pt idx="124">
                  <c:v>1495378.88260923</c:v>
                </c:pt>
                <c:pt idx="125">
                  <c:v>1491574.6473048</c:v>
                </c:pt>
                <c:pt idx="126">
                  <c:v>1488583.87114329</c:v>
                </c:pt>
                <c:pt idx="127">
                  <c:v>1486661.78907771</c:v>
                </c:pt>
                <c:pt idx="128">
                  <c:v>1483639.90189008</c:v>
                </c:pt>
                <c:pt idx="129">
                  <c:v>1478876.3933032</c:v>
                </c:pt>
                <c:pt idx="130">
                  <c:v>1475443.74544415</c:v>
                </c:pt>
                <c:pt idx="131">
                  <c:v>1473149.7117208</c:v>
                </c:pt>
                <c:pt idx="132">
                  <c:v>1470611.32281478</c:v>
                </c:pt>
                <c:pt idx="133">
                  <c:v>1467998.01355621</c:v>
                </c:pt>
                <c:pt idx="134">
                  <c:v>1466254.9586779</c:v>
                </c:pt>
                <c:pt idx="135">
                  <c:v>1466292.06174482</c:v>
                </c:pt>
                <c:pt idx="136">
                  <c:v>1462836.48982325</c:v>
                </c:pt>
                <c:pt idx="137">
                  <c:v>1459784.27115551</c:v>
                </c:pt>
                <c:pt idx="138">
                  <c:v>1457721.93475285</c:v>
                </c:pt>
                <c:pt idx="139">
                  <c:v>1456225.9154169</c:v>
                </c:pt>
                <c:pt idx="140">
                  <c:v>1454187.38714744</c:v>
                </c:pt>
                <c:pt idx="141">
                  <c:v>1452957.74629737</c:v>
                </c:pt>
                <c:pt idx="142">
                  <c:v>1452477.86110047</c:v>
                </c:pt>
                <c:pt idx="143">
                  <c:v>1453372.02094679</c:v>
                </c:pt>
                <c:pt idx="144">
                  <c:v>1452834.49360204</c:v>
                </c:pt>
                <c:pt idx="145">
                  <c:v>1450219.4271155</c:v>
                </c:pt>
                <c:pt idx="146">
                  <c:v>1449506.61870146</c:v>
                </c:pt>
                <c:pt idx="147">
                  <c:v>1449258.88315487</c:v>
                </c:pt>
                <c:pt idx="148">
                  <c:v>1449457.54563407</c:v>
                </c:pt>
                <c:pt idx="149">
                  <c:v>1448693.57063094</c:v>
                </c:pt>
                <c:pt idx="150">
                  <c:v>1448296.01650576</c:v>
                </c:pt>
                <c:pt idx="151">
                  <c:v>1447635.22257536</c:v>
                </c:pt>
                <c:pt idx="152">
                  <c:v>1447109.50609834</c:v>
                </c:pt>
                <c:pt idx="153">
                  <c:v>1447884.14458524</c:v>
                </c:pt>
                <c:pt idx="154">
                  <c:v>1444379.43549696</c:v>
                </c:pt>
                <c:pt idx="155">
                  <c:v>1448765.85545453</c:v>
                </c:pt>
                <c:pt idx="156">
                  <c:v>1446112.9144245</c:v>
                </c:pt>
                <c:pt idx="157">
                  <c:v>1448347.14768309</c:v>
                </c:pt>
                <c:pt idx="158">
                  <c:v>1446314.81409978</c:v>
                </c:pt>
                <c:pt idx="159">
                  <c:v>1445734.53683739</c:v>
                </c:pt>
                <c:pt idx="160">
                  <c:v>1444893.03806667</c:v>
                </c:pt>
                <c:pt idx="161">
                  <c:v>1445606.52664055</c:v>
                </c:pt>
                <c:pt idx="162">
                  <c:v>1444911.24038598</c:v>
                </c:pt>
                <c:pt idx="163">
                  <c:v>1445499.94111486</c:v>
                </c:pt>
                <c:pt idx="164">
                  <c:v>1444981.98119591</c:v>
                </c:pt>
                <c:pt idx="165">
                  <c:v>1444701.23584635</c:v>
                </c:pt>
                <c:pt idx="166">
                  <c:v>1445682.74366777</c:v>
                </c:pt>
                <c:pt idx="167">
                  <c:v>1444843.99078334</c:v>
                </c:pt>
                <c:pt idx="168">
                  <c:v>1442063.34025442</c:v>
                </c:pt>
                <c:pt idx="169">
                  <c:v>1445259.20357664</c:v>
                </c:pt>
                <c:pt idx="170">
                  <c:v>1443730.24210966</c:v>
                </c:pt>
                <c:pt idx="171">
                  <c:v>1443654.41116877</c:v>
                </c:pt>
                <c:pt idx="172">
                  <c:v>1443793.11805746</c:v>
                </c:pt>
                <c:pt idx="173">
                  <c:v>1444322.34760401</c:v>
                </c:pt>
                <c:pt idx="174">
                  <c:v>1443635.45442733</c:v>
                </c:pt>
                <c:pt idx="175">
                  <c:v>1443318.89214526</c:v>
                </c:pt>
                <c:pt idx="176">
                  <c:v>1443850.63693792</c:v>
                </c:pt>
                <c:pt idx="177">
                  <c:v>1442190.95199154</c:v>
                </c:pt>
                <c:pt idx="178">
                  <c:v>1443925.46252233</c:v>
                </c:pt>
                <c:pt idx="179">
                  <c:v>1444229.05087109</c:v>
                </c:pt>
                <c:pt idx="180">
                  <c:v>1444018.55969132</c:v>
                </c:pt>
                <c:pt idx="181">
                  <c:v>1444516.9423835</c:v>
                </c:pt>
                <c:pt idx="182">
                  <c:v>1444618.13267481</c:v>
                </c:pt>
                <c:pt idx="183">
                  <c:v>1443968.55997139</c:v>
                </c:pt>
                <c:pt idx="184">
                  <c:v>1444264.30070178</c:v>
                </c:pt>
                <c:pt idx="185">
                  <c:v>1444043.41949161</c:v>
                </c:pt>
                <c:pt idx="186">
                  <c:v>1444883.74463111</c:v>
                </c:pt>
                <c:pt idx="187">
                  <c:v>1443987.5832896</c:v>
                </c:pt>
                <c:pt idx="188">
                  <c:v>1443242.67035515</c:v>
                </c:pt>
                <c:pt idx="189">
                  <c:v>1442942.31335705</c:v>
                </c:pt>
                <c:pt idx="190">
                  <c:v>1443229.76435335</c:v>
                </c:pt>
                <c:pt idx="191">
                  <c:v>1442861.56538715</c:v>
                </c:pt>
                <c:pt idx="192">
                  <c:v>1443331.86182424</c:v>
                </c:pt>
                <c:pt idx="193">
                  <c:v>1443030.66257127</c:v>
                </c:pt>
                <c:pt idx="194">
                  <c:v>1442592.88062439</c:v>
                </c:pt>
                <c:pt idx="195">
                  <c:v>1442860.68322023</c:v>
                </c:pt>
                <c:pt idx="196">
                  <c:v>1443183.95031748</c:v>
                </c:pt>
                <c:pt idx="197">
                  <c:v>1443061.54751148</c:v>
                </c:pt>
                <c:pt idx="198">
                  <c:v>1443035.21965213</c:v>
                </c:pt>
                <c:pt idx="199">
                  <c:v>1443104.06927671</c:v>
                </c:pt>
                <c:pt idx="200">
                  <c:v>1442815.13630328</c:v>
                </c:pt>
                <c:pt idx="201">
                  <c:v>1442947.71872747</c:v>
                </c:pt>
                <c:pt idx="202">
                  <c:v>1442846.40161851</c:v>
                </c:pt>
                <c:pt idx="203">
                  <c:v>1443496.70286036</c:v>
                </c:pt>
                <c:pt idx="204">
                  <c:v>1443416.39556205</c:v>
                </c:pt>
                <c:pt idx="205">
                  <c:v>1443489.57889131</c:v>
                </c:pt>
                <c:pt idx="206">
                  <c:v>1443486.06615984</c:v>
                </c:pt>
                <c:pt idx="207">
                  <c:v>1443509.58068909</c:v>
                </c:pt>
                <c:pt idx="208">
                  <c:v>1443856.11070723</c:v>
                </c:pt>
                <c:pt idx="209">
                  <c:v>1444078.98900163</c:v>
                </c:pt>
                <c:pt idx="210">
                  <c:v>1443938.18393215</c:v>
                </c:pt>
                <c:pt idx="211">
                  <c:v>1443819.24749325</c:v>
                </c:pt>
                <c:pt idx="212">
                  <c:v>1443831.53138694</c:v>
                </c:pt>
                <c:pt idx="213">
                  <c:v>1444014.500039</c:v>
                </c:pt>
                <c:pt idx="214">
                  <c:v>1444021.64209603</c:v>
                </c:pt>
                <c:pt idx="215">
                  <c:v>1443975.98922933</c:v>
                </c:pt>
                <c:pt idx="216">
                  <c:v>1444055.35155981</c:v>
                </c:pt>
                <c:pt idx="217">
                  <c:v>1443655.24284044</c:v>
                </c:pt>
                <c:pt idx="218">
                  <c:v>1443752.70459253</c:v>
                </c:pt>
                <c:pt idx="219">
                  <c:v>1443852.32642685</c:v>
                </c:pt>
                <c:pt idx="220">
                  <c:v>1443893.30433435</c:v>
                </c:pt>
                <c:pt idx="221">
                  <c:v>1443723.68640082</c:v>
                </c:pt>
                <c:pt idx="222">
                  <c:v>1443688.35023067</c:v>
                </c:pt>
                <c:pt idx="223">
                  <c:v>1443741.48760262</c:v>
                </c:pt>
                <c:pt idx="224">
                  <c:v>1443705.99856012</c:v>
                </c:pt>
                <c:pt idx="225">
                  <c:v>1443540.55174732</c:v>
                </c:pt>
                <c:pt idx="226">
                  <c:v>1443768.33465924</c:v>
                </c:pt>
                <c:pt idx="227">
                  <c:v>1443489.94757581</c:v>
                </c:pt>
                <c:pt idx="228">
                  <c:v>1443570.64231218</c:v>
                </c:pt>
                <c:pt idx="229">
                  <c:v>1443514.63828183</c:v>
                </c:pt>
                <c:pt idx="230">
                  <c:v>1443811.78620198</c:v>
                </c:pt>
                <c:pt idx="231">
                  <c:v>1443624.80477297</c:v>
                </c:pt>
                <c:pt idx="232">
                  <c:v>1443677.11467775</c:v>
                </c:pt>
                <c:pt idx="233">
                  <c:v>1443733.03533018</c:v>
                </c:pt>
                <c:pt idx="234">
                  <c:v>1443202.05343162</c:v>
                </c:pt>
                <c:pt idx="235">
                  <c:v>1443792.86534708</c:v>
                </c:pt>
                <c:pt idx="236">
                  <c:v>1443602.44753918</c:v>
                </c:pt>
                <c:pt idx="237">
                  <c:v>1443579.77074472</c:v>
                </c:pt>
                <c:pt idx="238">
                  <c:v>1443491.38284909</c:v>
                </c:pt>
                <c:pt idx="239">
                  <c:v>1443534.79483636</c:v>
                </c:pt>
                <c:pt idx="240">
                  <c:v>1443644.55015135</c:v>
                </c:pt>
                <c:pt idx="241">
                  <c:v>1443496.89383174</c:v>
                </c:pt>
                <c:pt idx="242">
                  <c:v>1443445.34177402</c:v>
                </c:pt>
                <c:pt idx="243">
                  <c:v>1443651.44422864</c:v>
                </c:pt>
                <c:pt idx="244">
                  <c:v>1443598.74427934</c:v>
                </c:pt>
                <c:pt idx="245">
                  <c:v>1443628.63460352</c:v>
                </c:pt>
                <c:pt idx="246">
                  <c:v>1443823.69506353</c:v>
                </c:pt>
                <c:pt idx="247">
                  <c:v>1443579.54536592</c:v>
                </c:pt>
                <c:pt idx="248">
                  <c:v>1443538.32873082</c:v>
                </c:pt>
                <c:pt idx="249">
                  <c:v>1443667.26697782</c:v>
                </c:pt>
                <c:pt idx="250">
                  <c:v>1443517.1512238</c:v>
                </c:pt>
                <c:pt idx="251">
                  <c:v>1443612.02289557</c:v>
                </c:pt>
                <c:pt idx="252">
                  <c:v>1443517.35892941</c:v>
                </c:pt>
                <c:pt idx="253">
                  <c:v>1443536.01326995</c:v>
                </c:pt>
                <c:pt idx="254">
                  <c:v>1443516.0578735</c:v>
                </c:pt>
                <c:pt idx="255">
                  <c:v>1443422.5276491</c:v>
                </c:pt>
                <c:pt idx="256">
                  <c:v>1443398.28315628</c:v>
                </c:pt>
                <c:pt idx="257">
                  <c:v>1443428.77208182</c:v>
                </c:pt>
                <c:pt idx="258">
                  <c:v>1443338.97280889</c:v>
                </c:pt>
                <c:pt idx="259">
                  <c:v>1443465.26600527</c:v>
                </c:pt>
                <c:pt idx="260">
                  <c:v>1443448.39090702</c:v>
                </c:pt>
                <c:pt idx="261">
                  <c:v>1443402.42530408</c:v>
                </c:pt>
                <c:pt idx="262">
                  <c:v>1443445.62810709</c:v>
                </c:pt>
                <c:pt idx="263">
                  <c:v>1443373.85150366</c:v>
                </c:pt>
                <c:pt idx="264">
                  <c:v>1443435.88009891</c:v>
                </c:pt>
                <c:pt idx="265">
                  <c:v>1443612.19466103</c:v>
                </c:pt>
                <c:pt idx="266">
                  <c:v>1443400.65604459</c:v>
                </c:pt>
                <c:pt idx="267">
                  <c:v>1443288.86845649</c:v>
                </c:pt>
                <c:pt idx="268">
                  <c:v>1443350.47501825</c:v>
                </c:pt>
                <c:pt idx="269">
                  <c:v>1443536.27235601</c:v>
                </c:pt>
                <c:pt idx="270">
                  <c:v>1443380.46513764</c:v>
                </c:pt>
                <c:pt idx="271">
                  <c:v>1443371.33652468</c:v>
                </c:pt>
                <c:pt idx="272">
                  <c:v>1443439.5976787</c:v>
                </c:pt>
                <c:pt idx="273">
                  <c:v>1443388.19293807</c:v>
                </c:pt>
                <c:pt idx="274">
                  <c:v>1443347.60007416</c:v>
                </c:pt>
                <c:pt idx="275">
                  <c:v>1443302.73359734</c:v>
                </c:pt>
                <c:pt idx="276">
                  <c:v>1443384.34436169</c:v>
                </c:pt>
                <c:pt idx="277">
                  <c:v>1443373.32634314</c:v>
                </c:pt>
                <c:pt idx="278">
                  <c:v>1443482.38490755</c:v>
                </c:pt>
                <c:pt idx="279">
                  <c:v>1443356.37981586</c:v>
                </c:pt>
                <c:pt idx="280">
                  <c:v>1443367.86759609</c:v>
                </c:pt>
                <c:pt idx="281">
                  <c:v>1443394.70307965</c:v>
                </c:pt>
                <c:pt idx="282">
                  <c:v>1443419.54939818</c:v>
                </c:pt>
                <c:pt idx="283">
                  <c:v>1443375.52568979</c:v>
                </c:pt>
                <c:pt idx="284">
                  <c:v>1443422.33842203</c:v>
                </c:pt>
                <c:pt idx="285">
                  <c:v>1443439.95390609</c:v>
                </c:pt>
                <c:pt idx="286">
                  <c:v>1443431.57978772</c:v>
                </c:pt>
                <c:pt idx="287">
                  <c:v>1443390.4462509</c:v>
                </c:pt>
                <c:pt idx="288">
                  <c:v>1443427.28763222</c:v>
                </c:pt>
                <c:pt idx="289">
                  <c:v>1443414.01118085</c:v>
                </c:pt>
                <c:pt idx="290">
                  <c:v>1443426.68745063</c:v>
                </c:pt>
                <c:pt idx="291">
                  <c:v>1443471.24845219</c:v>
                </c:pt>
                <c:pt idx="292">
                  <c:v>1443478.77816675</c:v>
                </c:pt>
                <c:pt idx="293">
                  <c:v>1443484.93880593</c:v>
                </c:pt>
                <c:pt idx="294">
                  <c:v>1443479.63924953</c:v>
                </c:pt>
                <c:pt idx="295">
                  <c:v>1443486.26734928</c:v>
                </c:pt>
                <c:pt idx="296">
                  <c:v>1443467.10239148</c:v>
                </c:pt>
                <c:pt idx="297">
                  <c:v>1443490.40686322</c:v>
                </c:pt>
                <c:pt idx="298">
                  <c:v>1443484.64399871</c:v>
                </c:pt>
                <c:pt idx="299">
                  <c:v>1443484.15259177</c:v>
                </c:pt>
                <c:pt idx="300">
                  <c:v>1443470.24946048</c:v>
                </c:pt>
                <c:pt idx="301">
                  <c:v>1443482.26562011</c:v>
                </c:pt>
                <c:pt idx="302">
                  <c:v>1443494.53624228</c:v>
                </c:pt>
                <c:pt idx="303">
                  <c:v>1443477.88787441</c:v>
                </c:pt>
                <c:pt idx="304">
                  <c:v>1443490.06456541</c:v>
                </c:pt>
                <c:pt idx="305">
                  <c:v>1443462.43016061</c:v>
                </c:pt>
                <c:pt idx="306">
                  <c:v>1443465.24316369</c:v>
                </c:pt>
                <c:pt idx="307">
                  <c:v>1443470.09092606</c:v>
                </c:pt>
                <c:pt idx="308">
                  <c:v>1443471.07112777</c:v>
                </c:pt>
                <c:pt idx="309">
                  <c:v>1443475.85603485</c:v>
                </c:pt>
                <c:pt idx="310">
                  <c:v>1443477.91074149</c:v>
                </c:pt>
                <c:pt idx="311">
                  <c:v>1443467.56190965</c:v>
                </c:pt>
                <c:pt idx="312">
                  <c:v>1443466.62091749</c:v>
                </c:pt>
                <c:pt idx="313">
                  <c:v>1443457.47275163</c:v>
                </c:pt>
                <c:pt idx="314">
                  <c:v>1443460.79184865</c:v>
                </c:pt>
                <c:pt idx="315">
                  <c:v>1443459.33247149</c:v>
                </c:pt>
                <c:pt idx="316">
                  <c:v>1443463.77325291</c:v>
                </c:pt>
                <c:pt idx="317">
                  <c:v>1443453.27818882</c:v>
                </c:pt>
                <c:pt idx="318">
                  <c:v>1443474.12879871</c:v>
                </c:pt>
                <c:pt idx="319">
                  <c:v>1443497.17962787</c:v>
                </c:pt>
                <c:pt idx="320">
                  <c:v>1443465.29897598</c:v>
                </c:pt>
                <c:pt idx="321">
                  <c:v>1443469.48432228</c:v>
                </c:pt>
                <c:pt idx="322">
                  <c:v>1443465.89278587</c:v>
                </c:pt>
                <c:pt idx="323">
                  <c:v>1443467.16193455</c:v>
                </c:pt>
                <c:pt idx="324">
                  <c:v>1443470.80054848</c:v>
                </c:pt>
                <c:pt idx="325">
                  <c:v>1443472.67234067</c:v>
                </c:pt>
                <c:pt idx="326">
                  <c:v>1443469.68739687</c:v>
                </c:pt>
                <c:pt idx="327">
                  <c:v>1443471.16033014</c:v>
                </c:pt>
                <c:pt idx="328">
                  <c:v>1443462.38909176</c:v>
                </c:pt>
                <c:pt idx="329">
                  <c:v>1443464.10832367</c:v>
                </c:pt>
                <c:pt idx="330">
                  <c:v>1443451.69600917</c:v>
                </c:pt>
                <c:pt idx="331">
                  <c:v>1443463.09633152</c:v>
                </c:pt>
                <c:pt idx="332">
                  <c:v>1443457.52017436</c:v>
                </c:pt>
                <c:pt idx="333">
                  <c:v>1443463.65624928</c:v>
                </c:pt>
                <c:pt idx="334">
                  <c:v>1443474.65648485</c:v>
                </c:pt>
                <c:pt idx="335">
                  <c:v>1443463.31465762</c:v>
                </c:pt>
                <c:pt idx="336">
                  <c:v>1443461.84991681</c:v>
                </c:pt>
                <c:pt idx="337">
                  <c:v>1443458.50465744</c:v>
                </c:pt>
                <c:pt idx="338">
                  <c:v>1443463.43862794</c:v>
                </c:pt>
                <c:pt idx="339">
                  <c:v>1443461.9319032</c:v>
                </c:pt>
                <c:pt idx="340">
                  <c:v>1443461.1258354</c:v>
                </c:pt>
                <c:pt idx="341">
                  <c:v>1443458.51992839</c:v>
                </c:pt>
                <c:pt idx="342">
                  <c:v>1443457.36731752</c:v>
                </c:pt>
                <c:pt idx="343">
                  <c:v>1443456.99569542</c:v>
                </c:pt>
                <c:pt idx="344">
                  <c:v>1443460.65236713</c:v>
                </c:pt>
                <c:pt idx="345">
                  <c:v>1443459.8127069</c:v>
                </c:pt>
                <c:pt idx="346">
                  <c:v>1443459.56045175</c:v>
                </c:pt>
                <c:pt idx="347">
                  <c:v>1443461.40541525</c:v>
                </c:pt>
                <c:pt idx="348">
                  <c:v>1443461.1816388</c:v>
                </c:pt>
                <c:pt idx="349">
                  <c:v>1443462.81536528</c:v>
                </c:pt>
                <c:pt idx="350">
                  <c:v>1443465.35338096</c:v>
                </c:pt>
                <c:pt idx="351">
                  <c:v>1443465.6619471</c:v>
                </c:pt>
                <c:pt idx="352">
                  <c:v>1443465.99688672</c:v>
                </c:pt>
                <c:pt idx="353">
                  <c:v>1443465.73122744</c:v>
                </c:pt>
                <c:pt idx="354">
                  <c:v>1443469.09700956</c:v>
                </c:pt>
                <c:pt idx="355">
                  <c:v>1443469.76728895</c:v>
                </c:pt>
                <c:pt idx="356">
                  <c:v>1443470.90390158</c:v>
                </c:pt>
                <c:pt idx="357">
                  <c:v>1443470.32258665</c:v>
                </c:pt>
                <c:pt idx="358">
                  <c:v>1443469.95266735</c:v>
                </c:pt>
                <c:pt idx="359">
                  <c:v>1443470.85247807</c:v>
                </c:pt>
                <c:pt idx="360">
                  <c:v>1443469.39355803</c:v>
                </c:pt>
                <c:pt idx="361">
                  <c:v>1443470.06104937</c:v>
                </c:pt>
                <c:pt idx="362">
                  <c:v>1443471.1078231</c:v>
                </c:pt>
                <c:pt idx="363">
                  <c:v>1443468.69282921</c:v>
                </c:pt>
                <c:pt idx="364">
                  <c:v>1443468.29935643</c:v>
                </c:pt>
                <c:pt idx="365">
                  <c:v>1443469.58142368</c:v>
                </c:pt>
                <c:pt idx="366">
                  <c:v>1443469.0457936</c:v>
                </c:pt>
                <c:pt idx="367">
                  <c:v>1443469.48076252</c:v>
                </c:pt>
                <c:pt idx="368">
                  <c:v>1443467.66593786</c:v>
                </c:pt>
                <c:pt idx="369">
                  <c:v>1443466.10297377</c:v>
                </c:pt>
                <c:pt idx="370">
                  <c:v>1443468.06010056</c:v>
                </c:pt>
                <c:pt idx="371">
                  <c:v>1443466.83048725</c:v>
                </c:pt>
                <c:pt idx="372">
                  <c:v>1443469.12143839</c:v>
                </c:pt>
                <c:pt idx="373">
                  <c:v>1443468.41883833</c:v>
                </c:pt>
                <c:pt idx="374">
                  <c:v>1443469.16405808</c:v>
                </c:pt>
                <c:pt idx="375">
                  <c:v>1443468.88085617</c:v>
                </c:pt>
                <c:pt idx="376">
                  <c:v>1443469.0960266</c:v>
                </c:pt>
                <c:pt idx="377">
                  <c:v>1443468.53701658</c:v>
                </c:pt>
                <c:pt idx="378">
                  <c:v>1443468.69415219</c:v>
                </c:pt>
                <c:pt idx="379">
                  <c:v>1443469.74347714</c:v>
                </c:pt>
                <c:pt idx="380">
                  <c:v>1443468.65092771</c:v>
                </c:pt>
                <c:pt idx="381">
                  <c:v>1443469.24033677</c:v>
                </c:pt>
                <c:pt idx="382">
                  <c:v>1443468.93265357</c:v>
                </c:pt>
                <c:pt idx="383">
                  <c:v>1443468.41360516</c:v>
                </c:pt>
                <c:pt idx="384">
                  <c:v>1443468.86938762</c:v>
                </c:pt>
                <c:pt idx="385">
                  <c:v>1443469.08857561</c:v>
                </c:pt>
                <c:pt idx="386">
                  <c:v>1443469.33527171</c:v>
                </c:pt>
                <c:pt idx="387">
                  <c:v>1443468.79236737</c:v>
                </c:pt>
                <c:pt idx="388">
                  <c:v>1443468.9318978</c:v>
                </c:pt>
                <c:pt idx="389">
                  <c:v>1443468.41274257</c:v>
                </c:pt>
                <c:pt idx="390">
                  <c:v>1443468.77294816</c:v>
                </c:pt>
                <c:pt idx="391">
                  <c:v>1443469.13418157</c:v>
                </c:pt>
                <c:pt idx="392">
                  <c:v>1443469.19245234</c:v>
                </c:pt>
                <c:pt idx="393">
                  <c:v>1443469.2265835</c:v>
                </c:pt>
                <c:pt idx="394">
                  <c:v>1443469.29880014</c:v>
                </c:pt>
                <c:pt idx="395">
                  <c:v>1443468.72279672</c:v>
                </c:pt>
                <c:pt idx="396">
                  <c:v>1443468.5777329</c:v>
                </c:pt>
                <c:pt idx="397">
                  <c:v>1443468.76439499</c:v>
                </c:pt>
                <c:pt idx="398">
                  <c:v>1443468.4331122</c:v>
                </c:pt>
                <c:pt idx="399">
                  <c:v>1443468.71041235</c:v>
                </c:pt>
                <c:pt idx="400">
                  <c:v>1443468.73085201</c:v>
                </c:pt>
                <c:pt idx="401">
                  <c:v>1443469.1199913</c:v>
                </c:pt>
                <c:pt idx="402">
                  <c:v>1443468.57328999</c:v>
                </c:pt>
                <c:pt idx="403">
                  <c:v>1443468.73158998</c:v>
                </c:pt>
                <c:pt idx="404">
                  <c:v>1443468.84084071</c:v>
                </c:pt>
                <c:pt idx="405">
                  <c:v>1443468.68757509</c:v>
                </c:pt>
                <c:pt idx="406">
                  <c:v>1443468.57402274</c:v>
                </c:pt>
                <c:pt idx="407">
                  <c:v>1443468.59081423</c:v>
                </c:pt>
                <c:pt idx="408">
                  <c:v>1443468.61507557</c:v>
                </c:pt>
                <c:pt idx="409">
                  <c:v>1443468.5237724</c:v>
                </c:pt>
                <c:pt idx="410">
                  <c:v>1443468.7609555</c:v>
                </c:pt>
                <c:pt idx="411">
                  <c:v>1443468.97624627</c:v>
                </c:pt>
                <c:pt idx="412">
                  <c:v>1443469.13160097</c:v>
                </c:pt>
                <c:pt idx="413">
                  <c:v>1443469.07457401</c:v>
                </c:pt>
                <c:pt idx="414">
                  <c:v>1443468.92215457</c:v>
                </c:pt>
                <c:pt idx="415">
                  <c:v>1443469.05099911</c:v>
                </c:pt>
                <c:pt idx="416">
                  <c:v>1443468.99767676</c:v>
                </c:pt>
                <c:pt idx="417">
                  <c:v>1443468.81310893</c:v>
                </c:pt>
                <c:pt idx="418">
                  <c:v>1443468.86372917</c:v>
                </c:pt>
                <c:pt idx="419">
                  <c:v>1443468.88858233</c:v>
                </c:pt>
                <c:pt idx="420">
                  <c:v>1443469.04766666</c:v>
                </c:pt>
                <c:pt idx="421">
                  <c:v>1443468.89609882</c:v>
                </c:pt>
                <c:pt idx="422">
                  <c:v>1443468.75532231</c:v>
                </c:pt>
                <c:pt idx="423">
                  <c:v>1443468.8782357</c:v>
                </c:pt>
                <c:pt idx="424">
                  <c:v>1443468.65969968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TV y TA!$C$2:$C$426</c:f>
              <c:numCache>
                <c:formatCode>General</c:formatCode>
                <c:ptCount val="425"/>
                <c:pt idx="0">
                  <c:v>3726610.06035472</c:v>
                </c:pt>
                <c:pt idx="1">
                  <c:v>3726610.06035472</c:v>
                </c:pt>
                <c:pt idx="2">
                  <c:v>3726610.06035472</c:v>
                </c:pt>
                <c:pt idx="3">
                  <c:v>3726610.06035472</c:v>
                </c:pt>
                <c:pt idx="4">
                  <c:v>3726610.06035472</c:v>
                </c:pt>
                <c:pt idx="5">
                  <c:v>3726610.06035472</c:v>
                </c:pt>
                <c:pt idx="6">
                  <c:v>3726610.06035472</c:v>
                </c:pt>
                <c:pt idx="7">
                  <c:v>3726610.06035472</c:v>
                </c:pt>
                <c:pt idx="8">
                  <c:v>3726610.06035472</c:v>
                </c:pt>
                <c:pt idx="9">
                  <c:v>3726610.06035472</c:v>
                </c:pt>
                <c:pt idx="10">
                  <c:v>3726610.06035472</c:v>
                </c:pt>
                <c:pt idx="11">
                  <c:v>3726610.06035472</c:v>
                </c:pt>
                <c:pt idx="12">
                  <c:v>3726610.06035472</c:v>
                </c:pt>
                <c:pt idx="13">
                  <c:v>3726610.06035472</c:v>
                </c:pt>
                <c:pt idx="14">
                  <c:v>3726610.06035472</c:v>
                </c:pt>
                <c:pt idx="15">
                  <c:v>3726610.06035472</c:v>
                </c:pt>
                <c:pt idx="16">
                  <c:v>3726610.06035472</c:v>
                </c:pt>
                <c:pt idx="17">
                  <c:v>3726610.06035472</c:v>
                </c:pt>
                <c:pt idx="18">
                  <c:v>3726610.06035472</c:v>
                </c:pt>
                <c:pt idx="19">
                  <c:v>3726610.06035472</c:v>
                </c:pt>
                <c:pt idx="20">
                  <c:v>3726610.06035472</c:v>
                </c:pt>
                <c:pt idx="21">
                  <c:v>3726610.06035472</c:v>
                </c:pt>
                <c:pt idx="22">
                  <c:v>3726610.06035472</c:v>
                </c:pt>
                <c:pt idx="23">
                  <c:v>3726610.06035472</c:v>
                </c:pt>
                <c:pt idx="24">
                  <c:v>3726610.06035472</c:v>
                </c:pt>
                <c:pt idx="25">
                  <c:v>3726610.06035472</c:v>
                </c:pt>
                <c:pt idx="26">
                  <c:v>3726610.06035472</c:v>
                </c:pt>
                <c:pt idx="27">
                  <c:v>3726610.06035472</c:v>
                </c:pt>
                <c:pt idx="28">
                  <c:v>3726610.06035472</c:v>
                </c:pt>
                <c:pt idx="29">
                  <c:v>3726610.06035472</c:v>
                </c:pt>
                <c:pt idx="30">
                  <c:v>3726610.06035472</c:v>
                </c:pt>
                <c:pt idx="31">
                  <c:v>3726610.06035472</c:v>
                </c:pt>
                <c:pt idx="32">
                  <c:v>3726610.06035472</c:v>
                </c:pt>
                <c:pt idx="33">
                  <c:v>3726610.06035472</c:v>
                </c:pt>
                <c:pt idx="34">
                  <c:v>3726610.06035472</c:v>
                </c:pt>
                <c:pt idx="35">
                  <c:v>3726610.06035472</c:v>
                </c:pt>
                <c:pt idx="36">
                  <c:v>3726610.06035472</c:v>
                </c:pt>
                <c:pt idx="37">
                  <c:v>3726610.06035472</c:v>
                </c:pt>
                <c:pt idx="38">
                  <c:v>3726610.06035472</c:v>
                </c:pt>
                <c:pt idx="39">
                  <c:v>3726610.06035472</c:v>
                </c:pt>
                <c:pt idx="40">
                  <c:v>3726610.06035472</c:v>
                </c:pt>
                <c:pt idx="41">
                  <c:v>3726610.06035472</c:v>
                </c:pt>
                <c:pt idx="42">
                  <c:v>3726610.06035472</c:v>
                </c:pt>
                <c:pt idx="43">
                  <c:v>3726610.06035472</c:v>
                </c:pt>
                <c:pt idx="44">
                  <c:v>3726610.06035472</c:v>
                </c:pt>
                <c:pt idx="45">
                  <c:v>3726610.06035472</c:v>
                </c:pt>
                <c:pt idx="46">
                  <c:v>3726610.06035472</c:v>
                </c:pt>
                <c:pt idx="47">
                  <c:v>3726610.06035472</c:v>
                </c:pt>
                <c:pt idx="48">
                  <c:v>3726610.06035472</c:v>
                </c:pt>
                <c:pt idx="49">
                  <c:v>3726610.06035472</c:v>
                </c:pt>
                <c:pt idx="50">
                  <c:v>3726610.06035472</c:v>
                </c:pt>
                <c:pt idx="51">
                  <c:v>3726610.06035472</c:v>
                </c:pt>
                <c:pt idx="52">
                  <c:v>3726610.06035472</c:v>
                </c:pt>
                <c:pt idx="53">
                  <c:v>3726610.06035472</c:v>
                </c:pt>
                <c:pt idx="54">
                  <c:v>3726610.06035472</c:v>
                </c:pt>
                <c:pt idx="55">
                  <c:v>3726610.06035472</c:v>
                </c:pt>
                <c:pt idx="56">
                  <c:v>3726610.06035472</c:v>
                </c:pt>
                <c:pt idx="57">
                  <c:v>3726610.06035472</c:v>
                </c:pt>
                <c:pt idx="58">
                  <c:v>3726610.06035472</c:v>
                </c:pt>
                <c:pt idx="59">
                  <c:v>3726610.06035472</c:v>
                </c:pt>
                <c:pt idx="60">
                  <c:v>3726610.06035472</c:v>
                </c:pt>
                <c:pt idx="61">
                  <c:v>3726610.06035472</c:v>
                </c:pt>
                <c:pt idx="62">
                  <c:v>3726610.06035472</c:v>
                </c:pt>
                <c:pt idx="63">
                  <c:v>3726610.06035472</c:v>
                </c:pt>
                <c:pt idx="64">
                  <c:v>3726610.06035472</c:v>
                </c:pt>
                <c:pt idx="65">
                  <c:v>3726610.06035472</c:v>
                </c:pt>
                <c:pt idx="66">
                  <c:v>3726610.06035472</c:v>
                </c:pt>
                <c:pt idx="67">
                  <c:v>3726610.06035472</c:v>
                </c:pt>
                <c:pt idx="68">
                  <c:v>3726610.06035472</c:v>
                </c:pt>
                <c:pt idx="69">
                  <c:v>3726610.06035472</c:v>
                </c:pt>
                <c:pt idx="70">
                  <c:v>3726610.06035472</c:v>
                </c:pt>
                <c:pt idx="71">
                  <c:v>3726610.06035472</c:v>
                </c:pt>
                <c:pt idx="72">
                  <c:v>3726610.06035472</c:v>
                </c:pt>
                <c:pt idx="73">
                  <c:v>3726610.06035472</c:v>
                </c:pt>
                <c:pt idx="74">
                  <c:v>3726610.06035472</c:v>
                </c:pt>
                <c:pt idx="75">
                  <c:v>3726610.06035472</c:v>
                </c:pt>
                <c:pt idx="76">
                  <c:v>3726610.06035472</c:v>
                </c:pt>
                <c:pt idx="77">
                  <c:v>3726610.06035472</c:v>
                </c:pt>
                <c:pt idx="78">
                  <c:v>3726610.06035472</c:v>
                </c:pt>
                <c:pt idx="79">
                  <c:v>3726610.06035472</c:v>
                </c:pt>
                <c:pt idx="80">
                  <c:v>3726610.06035472</c:v>
                </c:pt>
                <c:pt idx="81">
                  <c:v>3726610.06035472</c:v>
                </c:pt>
                <c:pt idx="82">
                  <c:v>3726610.06035472</c:v>
                </c:pt>
                <c:pt idx="83">
                  <c:v>3726610.06035472</c:v>
                </c:pt>
                <c:pt idx="84">
                  <c:v>3726610.06035472</c:v>
                </c:pt>
                <c:pt idx="85">
                  <c:v>3726610.06035472</c:v>
                </c:pt>
                <c:pt idx="86">
                  <c:v>3726610.06035472</c:v>
                </c:pt>
                <c:pt idx="87">
                  <c:v>3726610.06035472</c:v>
                </c:pt>
                <c:pt idx="88">
                  <c:v>3726610.06035472</c:v>
                </c:pt>
                <c:pt idx="89">
                  <c:v>3726610.06035472</c:v>
                </c:pt>
                <c:pt idx="90">
                  <c:v>3726610.06035472</c:v>
                </c:pt>
                <c:pt idx="91">
                  <c:v>3726610.06035472</c:v>
                </c:pt>
                <c:pt idx="92">
                  <c:v>3726610.06035472</c:v>
                </c:pt>
                <c:pt idx="93">
                  <c:v>3726610.06035472</c:v>
                </c:pt>
                <c:pt idx="94">
                  <c:v>3726610.06035472</c:v>
                </c:pt>
                <c:pt idx="95">
                  <c:v>3726610.06035472</c:v>
                </c:pt>
                <c:pt idx="96">
                  <c:v>3726610.06035472</c:v>
                </c:pt>
                <c:pt idx="97">
                  <c:v>3726610.06035472</c:v>
                </c:pt>
                <c:pt idx="98">
                  <c:v>3726610.06035472</c:v>
                </c:pt>
                <c:pt idx="99">
                  <c:v>3726610.06035472</c:v>
                </c:pt>
                <c:pt idx="100">
                  <c:v>3726610.06035472</c:v>
                </c:pt>
                <c:pt idx="101">
                  <c:v>3726610.06035472</c:v>
                </c:pt>
                <c:pt idx="102">
                  <c:v>3726610.06035472</c:v>
                </c:pt>
                <c:pt idx="103">
                  <c:v>3726610.06035472</c:v>
                </c:pt>
                <c:pt idx="104">
                  <c:v>3726610.06035472</c:v>
                </c:pt>
                <c:pt idx="105">
                  <c:v>3726610.06035472</c:v>
                </c:pt>
                <c:pt idx="106">
                  <c:v>3726610.06035472</c:v>
                </c:pt>
                <c:pt idx="107">
                  <c:v>3726610.06035472</c:v>
                </c:pt>
                <c:pt idx="108">
                  <c:v>3726610.06035472</c:v>
                </c:pt>
                <c:pt idx="109">
                  <c:v>3726610.06035472</c:v>
                </c:pt>
                <c:pt idx="110">
                  <c:v>3726610.06035472</c:v>
                </c:pt>
                <c:pt idx="111">
                  <c:v>3726610.06035472</c:v>
                </c:pt>
                <c:pt idx="112">
                  <c:v>3726610.06035472</c:v>
                </c:pt>
                <c:pt idx="113">
                  <c:v>3726610.06035472</c:v>
                </c:pt>
                <c:pt idx="114">
                  <c:v>3726610.06035472</c:v>
                </c:pt>
                <c:pt idx="115">
                  <c:v>3726610.06035472</c:v>
                </c:pt>
                <c:pt idx="116">
                  <c:v>3726610.06035472</c:v>
                </c:pt>
                <c:pt idx="117">
                  <c:v>3726610.06035472</c:v>
                </c:pt>
                <c:pt idx="118">
                  <c:v>3726610.06035472</c:v>
                </c:pt>
                <c:pt idx="119">
                  <c:v>3726610.06035472</c:v>
                </c:pt>
                <c:pt idx="120">
                  <c:v>3726610.06035472</c:v>
                </c:pt>
                <c:pt idx="121">
                  <c:v>3726610.06035472</c:v>
                </c:pt>
                <c:pt idx="122">
                  <c:v>3726610.06035472</c:v>
                </c:pt>
                <c:pt idx="123">
                  <c:v>3726610.06035472</c:v>
                </c:pt>
                <c:pt idx="124">
                  <c:v>3726610.06035472</c:v>
                </c:pt>
                <c:pt idx="125">
                  <c:v>3726610.06035472</c:v>
                </c:pt>
                <c:pt idx="126">
                  <c:v>3726610.06035472</c:v>
                </c:pt>
                <c:pt idx="127">
                  <c:v>3726610.06035472</c:v>
                </c:pt>
                <c:pt idx="128">
                  <c:v>3726610.06035472</c:v>
                </c:pt>
                <c:pt idx="129">
                  <c:v>3726610.06035472</c:v>
                </c:pt>
                <c:pt idx="130">
                  <c:v>3726610.06035472</c:v>
                </c:pt>
                <c:pt idx="131">
                  <c:v>3726610.06035472</c:v>
                </c:pt>
                <c:pt idx="132">
                  <c:v>3726610.06035472</c:v>
                </c:pt>
                <c:pt idx="133">
                  <c:v>3726610.06035472</c:v>
                </c:pt>
                <c:pt idx="134">
                  <c:v>3726610.06035472</c:v>
                </c:pt>
                <c:pt idx="135">
                  <c:v>3726610.06035472</c:v>
                </c:pt>
                <c:pt idx="136">
                  <c:v>3726610.06035472</c:v>
                </c:pt>
                <c:pt idx="137">
                  <c:v>3726610.06035472</c:v>
                </c:pt>
                <c:pt idx="138">
                  <c:v>3726610.06035472</c:v>
                </c:pt>
                <c:pt idx="139">
                  <c:v>3726610.06035472</c:v>
                </c:pt>
                <c:pt idx="140">
                  <c:v>3726610.06035472</c:v>
                </c:pt>
                <c:pt idx="141">
                  <c:v>3726610.06035472</c:v>
                </c:pt>
                <c:pt idx="142">
                  <c:v>3726610.06035472</c:v>
                </c:pt>
                <c:pt idx="143">
                  <c:v>3726610.06035472</c:v>
                </c:pt>
                <c:pt idx="144">
                  <c:v>3726610.06035472</c:v>
                </c:pt>
                <c:pt idx="145">
                  <c:v>3726610.06035472</c:v>
                </c:pt>
                <c:pt idx="146">
                  <c:v>3726610.06035472</c:v>
                </c:pt>
                <c:pt idx="147">
                  <c:v>3726610.06035472</c:v>
                </c:pt>
                <c:pt idx="148">
                  <c:v>3726610.06035472</c:v>
                </c:pt>
                <c:pt idx="149">
                  <c:v>3726610.06035472</c:v>
                </c:pt>
                <c:pt idx="150">
                  <c:v>3726610.06035472</c:v>
                </c:pt>
                <c:pt idx="151">
                  <c:v>3726610.06035472</c:v>
                </c:pt>
                <c:pt idx="152">
                  <c:v>3726610.06035472</c:v>
                </c:pt>
                <c:pt idx="153">
                  <c:v>3726610.06035472</c:v>
                </c:pt>
                <c:pt idx="154">
                  <c:v>3726610.06035472</c:v>
                </c:pt>
                <c:pt idx="155">
                  <c:v>3726610.06035472</c:v>
                </c:pt>
                <c:pt idx="156">
                  <c:v>3726610.06035472</c:v>
                </c:pt>
                <c:pt idx="157">
                  <c:v>3726610.06035472</c:v>
                </c:pt>
                <c:pt idx="158">
                  <c:v>3726610.06035472</c:v>
                </c:pt>
                <c:pt idx="159">
                  <c:v>3726610.06035472</c:v>
                </c:pt>
                <c:pt idx="160">
                  <c:v>3726610.06035472</c:v>
                </c:pt>
                <c:pt idx="161">
                  <c:v>3726610.06035472</c:v>
                </c:pt>
                <c:pt idx="162">
                  <c:v>3726610.06035472</c:v>
                </c:pt>
                <c:pt idx="163">
                  <c:v>3726610.06035472</c:v>
                </c:pt>
                <c:pt idx="164">
                  <c:v>3726610.06035472</c:v>
                </c:pt>
                <c:pt idx="165">
                  <c:v>3726610.06035472</c:v>
                </c:pt>
                <c:pt idx="166">
                  <c:v>3726610.06035472</c:v>
                </c:pt>
                <c:pt idx="167">
                  <c:v>3726610.06035472</c:v>
                </c:pt>
                <c:pt idx="168">
                  <c:v>3726610.06035472</c:v>
                </c:pt>
                <c:pt idx="169">
                  <c:v>3726610.06035472</c:v>
                </c:pt>
                <c:pt idx="170">
                  <c:v>3726610.06035472</c:v>
                </c:pt>
                <c:pt idx="171">
                  <c:v>3726610.06035472</c:v>
                </c:pt>
                <c:pt idx="172">
                  <c:v>3726610.06035472</c:v>
                </c:pt>
                <c:pt idx="173">
                  <c:v>3726610.06035472</c:v>
                </c:pt>
                <c:pt idx="174">
                  <c:v>3726610.06035472</c:v>
                </c:pt>
                <c:pt idx="175">
                  <c:v>3726610.06035472</c:v>
                </c:pt>
                <c:pt idx="176">
                  <c:v>3726610.06035472</c:v>
                </c:pt>
                <c:pt idx="177">
                  <c:v>3726610.06035472</c:v>
                </c:pt>
                <c:pt idx="178">
                  <c:v>3726610.06035472</c:v>
                </c:pt>
                <c:pt idx="179">
                  <c:v>3726610.06035472</c:v>
                </c:pt>
                <c:pt idx="180">
                  <c:v>3726610.06035472</c:v>
                </c:pt>
                <c:pt idx="181">
                  <c:v>3726610.06035472</c:v>
                </c:pt>
                <c:pt idx="182">
                  <c:v>3726610.06035472</c:v>
                </c:pt>
                <c:pt idx="183">
                  <c:v>3726610.06035472</c:v>
                </c:pt>
                <c:pt idx="184">
                  <c:v>3726610.06035472</c:v>
                </c:pt>
                <c:pt idx="185">
                  <c:v>3726610.06035472</c:v>
                </c:pt>
                <c:pt idx="186">
                  <c:v>3726610.06035472</c:v>
                </c:pt>
                <c:pt idx="187">
                  <c:v>3726610.06035472</c:v>
                </c:pt>
                <c:pt idx="188">
                  <c:v>3726610.06035472</c:v>
                </c:pt>
                <c:pt idx="189">
                  <c:v>3726610.06035472</c:v>
                </c:pt>
                <c:pt idx="190">
                  <c:v>3726610.06035472</c:v>
                </c:pt>
                <c:pt idx="191">
                  <c:v>3726610.06035472</c:v>
                </c:pt>
                <c:pt idx="192">
                  <c:v>3726610.06035472</c:v>
                </c:pt>
                <c:pt idx="193">
                  <c:v>3726610.06035472</c:v>
                </c:pt>
                <c:pt idx="194">
                  <c:v>3726610.06035472</c:v>
                </c:pt>
                <c:pt idx="195">
                  <c:v>3726610.06035472</c:v>
                </c:pt>
                <c:pt idx="196">
                  <c:v>3726610.06035472</c:v>
                </c:pt>
                <c:pt idx="197">
                  <c:v>3726610.06035472</c:v>
                </c:pt>
                <c:pt idx="198">
                  <c:v>3726610.06035472</c:v>
                </c:pt>
                <c:pt idx="199">
                  <c:v>3726610.06035472</c:v>
                </c:pt>
                <c:pt idx="200">
                  <c:v>3726610.06035472</c:v>
                </c:pt>
                <c:pt idx="201">
                  <c:v>3726610.06035472</c:v>
                </c:pt>
                <c:pt idx="202">
                  <c:v>3726610.06035472</c:v>
                </c:pt>
                <c:pt idx="203">
                  <c:v>3726610.06035472</c:v>
                </c:pt>
                <c:pt idx="204">
                  <c:v>3726610.06035472</c:v>
                </c:pt>
                <c:pt idx="205">
                  <c:v>3726610.06035472</c:v>
                </c:pt>
                <c:pt idx="206">
                  <c:v>3726610.06035472</c:v>
                </c:pt>
                <c:pt idx="207">
                  <c:v>3726610.06035472</c:v>
                </c:pt>
                <c:pt idx="208">
                  <c:v>3726610.06035472</c:v>
                </c:pt>
                <c:pt idx="209">
                  <c:v>3726610.06035472</c:v>
                </c:pt>
                <c:pt idx="210">
                  <c:v>3726610.06035472</c:v>
                </c:pt>
                <c:pt idx="211">
                  <c:v>3726610.06035472</c:v>
                </c:pt>
                <c:pt idx="212">
                  <c:v>3726610.06035472</c:v>
                </c:pt>
                <c:pt idx="213">
                  <c:v>3726610.06035472</c:v>
                </c:pt>
                <c:pt idx="214">
                  <c:v>3726610.06035472</c:v>
                </c:pt>
                <c:pt idx="215">
                  <c:v>3726610.06035472</c:v>
                </c:pt>
                <c:pt idx="216">
                  <c:v>3726610.06035472</c:v>
                </c:pt>
                <c:pt idx="217">
                  <c:v>3726610.06035472</c:v>
                </c:pt>
                <c:pt idx="218">
                  <c:v>3726610.06035472</c:v>
                </c:pt>
                <c:pt idx="219">
                  <c:v>3726610.06035472</c:v>
                </c:pt>
                <c:pt idx="220">
                  <c:v>3726610.06035472</c:v>
                </c:pt>
                <c:pt idx="221">
                  <c:v>3726610.06035472</c:v>
                </c:pt>
                <c:pt idx="222">
                  <c:v>3726610.06035472</c:v>
                </c:pt>
                <c:pt idx="223">
                  <c:v>3726610.06035472</c:v>
                </c:pt>
                <c:pt idx="224">
                  <c:v>3726610.06035472</c:v>
                </c:pt>
                <c:pt idx="225">
                  <c:v>3726610.06035472</c:v>
                </c:pt>
                <c:pt idx="226">
                  <c:v>3726610.06035472</c:v>
                </c:pt>
                <c:pt idx="227">
                  <c:v>3726610.06035472</c:v>
                </c:pt>
                <c:pt idx="228">
                  <c:v>3726610.06035472</c:v>
                </c:pt>
                <c:pt idx="229">
                  <c:v>3726610.06035472</c:v>
                </c:pt>
                <c:pt idx="230">
                  <c:v>3726610.06035472</c:v>
                </c:pt>
                <c:pt idx="231">
                  <c:v>3726610.06035472</c:v>
                </c:pt>
                <c:pt idx="232">
                  <c:v>3726610.06035472</c:v>
                </c:pt>
                <c:pt idx="233">
                  <c:v>3726610.06035472</c:v>
                </c:pt>
                <c:pt idx="234">
                  <c:v>3726610.06035472</c:v>
                </c:pt>
                <c:pt idx="235">
                  <c:v>3726610.06035472</c:v>
                </c:pt>
                <c:pt idx="236">
                  <c:v>3726610.06035472</c:v>
                </c:pt>
                <c:pt idx="237">
                  <c:v>3726610.06035472</c:v>
                </c:pt>
                <c:pt idx="238">
                  <c:v>3726610.06035472</c:v>
                </c:pt>
                <c:pt idx="239">
                  <c:v>3726610.06035472</c:v>
                </c:pt>
                <c:pt idx="240">
                  <c:v>3726610.06035472</c:v>
                </c:pt>
                <c:pt idx="241">
                  <c:v>3726610.06035472</c:v>
                </c:pt>
                <c:pt idx="242">
                  <c:v>3726610.06035472</c:v>
                </c:pt>
                <c:pt idx="243">
                  <c:v>3726610.06035472</c:v>
                </c:pt>
                <c:pt idx="244">
                  <c:v>3726610.06035472</c:v>
                </c:pt>
                <c:pt idx="245">
                  <c:v>3726610.06035472</c:v>
                </c:pt>
                <c:pt idx="246">
                  <c:v>3726610.06035472</c:v>
                </c:pt>
                <c:pt idx="247">
                  <c:v>3726610.06035472</c:v>
                </c:pt>
                <c:pt idx="248">
                  <c:v>3726610.06035472</c:v>
                </c:pt>
                <c:pt idx="249">
                  <c:v>3726610.06035472</c:v>
                </c:pt>
                <c:pt idx="250">
                  <c:v>3726610.06035472</c:v>
                </c:pt>
                <c:pt idx="251">
                  <c:v>3726610.06035472</c:v>
                </c:pt>
                <c:pt idx="252">
                  <c:v>3726610.06035472</c:v>
                </c:pt>
                <c:pt idx="253">
                  <c:v>3726610.06035472</c:v>
                </c:pt>
                <c:pt idx="254">
                  <c:v>3726610.06035472</c:v>
                </c:pt>
                <c:pt idx="255">
                  <c:v>3726610.06035472</c:v>
                </c:pt>
                <c:pt idx="256">
                  <c:v>3726610.06035472</c:v>
                </c:pt>
                <c:pt idx="257">
                  <c:v>3726610.06035472</c:v>
                </c:pt>
                <c:pt idx="258">
                  <c:v>3726610.06035472</c:v>
                </c:pt>
                <c:pt idx="259">
                  <c:v>3726610.06035472</c:v>
                </c:pt>
                <c:pt idx="260">
                  <c:v>3726610.06035472</c:v>
                </c:pt>
                <c:pt idx="261">
                  <c:v>3726610.06035472</c:v>
                </c:pt>
                <c:pt idx="262">
                  <c:v>3726610.06035472</c:v>
                </c:pt>
                <c:pt idx="263">
                  <c:v>3726610.06035472</c:v>
                </c:pt>
                <c:pt idx="264">
                  <c:v>3726610.06035472</c:v>
                </c:pt>
                <c:pt idx="265">
                  <c:v>3726610.06035472</c:v>
                </c:pt>
                <c:pt idx="266">
                  <c:v>3726610.06035472</c:v>
                </c:pt>
                <c:pt idx="267">
                  <c:v>3726610.06035472</c:v>
                </c:pt>
                <c:pt idx="268">
                  <c:v>3726610.06035472</c:v>
                </c:pt>
                <c:pt idx="269">
                  <c:v>3726610.06035472</c:v>
                </c:pt>
                <c:pt idx="270">
                  <c:v>3726610.06035472</c:v>
                </c:pt>
                <c:pt idx="271">
                  <c:v>3726610.06035472</c:v>
                </c:pt>
                <c:pt idx="272">
                  <c:v>3726610.06035472</c:v>
                </c:pt>
                <c:pt idx="273">
                  <c:v>3726610.06035472</c:v>
                </c:pt>
                <c:pt idx="274">
                  <c:v>3726610.06035472</c:v>
                </c:pt>
                <c:pt idx="275">
                  <c:v>3726610.06035472</c:v>
                </c:pt>
                <c:pt idx="276">
                  <c:v>3726610.06035472</c:v>
                </c:pt>
                <c:pt idx="277">
                  <c:v>3726610.06035472</c:v>
                </c:pt>
                <c:pt idx="278">
                  <c:v>3726610.06035472</c:v>
                </c:pt>
                <c:pt idx="279">
                  <c:v>3726610.06035472</c:v>
                </c:pt>
                <c:pt idx="280">
                  <c:v>3726610.06035472</c:v>
                </c:pt>
                <c:pt idx="281">
                  <c:v>3726610.06035472</c:v>
                </c:pt>
                <c:pt idx="282">
                  <c:v>3726610.06035472</c:v>
                </c:pt>
                <c:pt idx="283">
                  <c:v>3726610.06035472</c:v>
                </c:pt>
                <c:pt idx="284">
                  <c:v>3726610.06035472</c:v>
                </c:pt>
                <c:pt idx="285">
                  <c:v>3726610.06035472</c:v>
                </c:pt>
                <c:pt idx="286">
                  <c:v>3726610.06035472</c:v>
                </c:pt>
                <c:pt idx="287">
                  <c:v>3726610.06035472</c:v>
                </c:pt>
                <c:pt idx="288">
                  <c:v>3726610.06035472</c:v>
                </c:pt>
                <c:pt idx="289">
                  <c:v>3726610.06035472</c:v>
                </c:pt>
                <c:pt idx="290">
                  <c:v>3726610.06035472</c:v>
                </c:pt>
                <c:pt idx="291">
                  <c:v>3726610.06035472</c:v>
                </c:pt>
                <c:pt idx="292">
                  <c:v>3726610.06035472</c:v>
                </c:pt>
                <c:pt idx="293">
                  <c:v>3726610.06035472</c:v>
                </c:pt>
                <c:pt idx="294">
                  <c:v>3726610.06035472</c:v>
                </c:pt>
                <c:pt idx="295">
                  <c:v>3726610.06035472</c:v>
                </c:pt>
                <c:pt idx="296">
                  <c:v>3726610.06035472</c:v>
                </c:pt>
                <c:pt idx="297">
                  <c:v>3726610.06035472</c:v>
                </c:pt>
                <c:pt idx="298">
                  <c:v>3726610.06035472</c:v>
                </c:pt>
                <c:pt idx="299">
                  <c:v>3726610.06035472</c:v>
                </c:pt>
                <c:pt idx="300">
                  <c:v>3726610.06035472</c:v>
                </c:pt>
                <c:pt idx="301">
                  <c:v>3726610.06035472</c:v>
                </c:pt>
                <c:pt idx="302">
                  <c:v>3726610.06035472</c:v>
                </c:pt>
                <c:pt idx="303">
                  <c:v>3726610.06035472</c:v>
                </c:pt>
                <c:pt idx="304">
                  <c:v>3726610.06035472</c:v>
                </c:pt>
                <c:pt idx="305">
                  <c:v>3726610.06035472</c:v>
                </c:pt>
                <c:pt idx="306">
                  <c:v>3726610.06035472</c:v>
                </c:pt>
                <c:pt idx="307">
                  <c:v>3726610.06035472</c:v>
                </c:pt>
                <c:pt idx="308">
                  <c:v>3726610.06035472</c:v>
                </c:pt>
                <c:pt idx="309">
                  <c:v>3726610.06035472</c:v>
                </c:pt>
                <c:pt idx="310">
                  <c:v>3726610.06035472</c:v>
                </c:pt>
                <c:pt idx="311">
                  <c:v>3726610.06035472</c:v>
                </c:pt>
                <c:pt idx="312">
                  <c:v>3726610.06035472</c:v>
                </c:pt>
                <c:pt idx="313">
                  <c:v>3726610.06035472</c:v>
                </c:pt>
                <c:pt idx="314">
                  <c:v>3726610.06035472</c:v>
                </c:pt>
                <c:pt idx="315">
                  <c:v>3726610.06035472</c:v>
                </c:pt>
                <c:pt idx="316">
                  <c:v>3726610.06035472</c:v>
                </c:pt>
                <c:pt idx="317">
                  <c:v>3726610.06035472</c:v>
                </c:pt>
                <c:pt idx="318">
                  <c:v>3726610.06035472</c:v>
                </c:pt>
                <c:pt idx="319">
                  <c:v>3726610.06035472</c:v>
                </c:pt>
                <c:pt idx="320">
                  <c:v>3726610.06035472</c:v>
                </c:pt>
                <c:pt idx="321">
                  <c:v>3726610.06035472</c:v>
                </c:pt>
                <c:pt idx="322">
                  <c:v>3726610.06035472</c:v>
                </c:pt>
                <c:pt idx="323">
                  <c:v>3726610.06035472</c:v>
                </c:pt>
                <c:pt idx="324">
                  <c:v>3726610.06035472</c:v>
                </c:pt>
                <c:pt idx="325">
                  <c:v>3726610.06035472</c:v>
                </c:pt>
                <c:pt idx="326">
                  <c:v>3726610.06035472</c:v>
                </c:pt>
                <c:pt idx="327">
                  <c:v>3726610.06035472</c:v>
                </c:pt>
                <c:pt idx="328">
                  <c:v>3726610.06035472</c:v>
                </c:pt>
                <c:pt idx="329">
                  <c:v>3726610.06035472</c:v>
                </c:pt>
                <c:pt idx="330">
                  <c:v>3726610.06035472</c:v>
                </c:pt>
                <c:pt idx="331">
                  <c:v>3726610.06035472</c:v>
                </c:pt>
                <c:pt idx="332">
                  <c:v>3726610.06035472</c:v>
                </c:pt>
                <c:pt idx="333">
                  <c:v>3726610.06035472</c:v>
                </c:pt>
                <c:pt idx="334">
                  <c:v>3726610.06035472</c:v>
                </c:pt>
                <c:pt idx="335">
                  <c:v>3726610.06035472</c:v>
                </c:pt>
                <c:pt idx="336">
                  <c:v>3726610.06035472</c:v>
                </c:pt>
                <c:pt idx="337">
                  <c:v>3726610.06035472</c:v>
                </c:pt>
                <c:pt idx="338">
                  <c:v>3726610.06035472</c:v>
                </c:pt>
                <c:pt idx="339">
                  <c:v>3726610.06035472</c:v>
                </c:pt>
                <c:pt idx="340">
                  <c:v>3726610.06035472</c:v>
                </c:pt>
                <c:pt idx="341">
                  <c:v>3726610.06035472</c:v>
                </c:pt>
                <c:pt idx="342">
                  <c:v>3726610.06035472</c:v>
                </c:pt>
                <c:pt idx="343">
                  <c:v>3726610.06035472</c:v>
                </c:pt>
                <c:pt idx="344">
                  <c:v>3726610.06035472</c:v>
                </c:pt>
                <c:pt idx="345">
                  <c:v>3726610.06035472</c:v>
                </c:pt>
                <c:pt idx="346">
                  <c:v>3726610.06035472</c:v>
                </c:pt>
                <c:pt idx="347">
                  <c:v>3726610.06035472</c:v>
                </c:pt>
                <c:pt idx="348">
                  <c:v>3726610.06035472</c:v>
                </c:pt>
                <c:pt idx="349">
                  <c:v>3726610.06035472</c:v>
                </c:pt>
                <c:pt idx="350">
                  <c:v>3726610.06035472</c:v>
                </c:pt>
                <c:pt idx="351">
                  <c:v>3726610.06035472</c:v>
                </c:pt>
                <c:pt idx="352">
                  <c:v>3726610.06035472</c:v>
                </c:pt>
                <c:pt idx="353">
                  <c:v>3726610.06035472</c:v>
                </c:pt>
                <c:pt idx="354">
                  <c:v>3726610.06035472</c:v>
                </c:pt>
                <c:pt idx="355">
                  <c:v>3726610.06035472</c:v>
                </c:pt>
                <c:pt idx="356">
                  <c:v>3726610.06035472</c:v>
                </c:pt>
                <c:pt idx="357">
                  <c:v>3726610.06035472</c:v>
                </c:pt>
                <c:pt idx="358">
                  <c:v>3726610.06035472</c:v>
                </c:pt>
                <c:pt idx="359">
                  <c:v>3726610.06035472</c:v>
                </c:pt>
                <c:pt idx="360">
                  <c:v>3726610.06035472</c:v>
                </c:pt>
                <c:pt idx="361">
                  <c:v>3726610.06035472</c:v>
                </c:pt>
                <c:pt idx="362">
                  <c:v>3726610.06035472</c:v>
                </c:pt>
                <c:pt idx="363">
                  <c:v>3726610.06035472</c:v>
                </c:pt>
                <c:pt idx="364">
                  <c:v>3726610.06035472</c:v>
                </c:pt>
                <c:pt idx="365">
                  <c:v>3726610.06035472</c:v>
                </c:pt>
                <c:pt idx="366">
                  <c:v>3726610.06035472</c:v>
                </c:pt>
                <c:pt idx="367">
                  <c:v>3726610.06035472</c:v>
                </c:pt>
                <c:pt idx="368">
                  <c:v>3726610.06035472</c:v>
                </c:pt>
                <c:pt idx="369">
                  <c:v>3726610.06035472</c:v>
                </c:pt>
                <c:pt idx="370">
                  <c:v>3726610.06035472</c:v>
                </c:pt>
                <c:pt idx="371">
                  <c:v>3726610.06035472</c:v>
                </c:pt>
                <c:pt idx="372">
                  <c:v>3726610.06035472</c:v>
                </c:pt>
                <c:pt idx="373">
                  <c:v>3726610.06035472</c:v>
                </c:pt>
                <c:pt idx="374">
                  <c:v>3726610.06035472</c:v>
                </c:pt>
                <c:pt idx="375">
                  <c:v>3726610.06035472</c:v>
                </c:pt>
                <c:pt idx="376">
                  <c:v>3726610.06035472</c:v>
                </c:pt>
                <c:pt idx="377">
                  <c:v>3726610.06035472</c:v>
                </c:pt>
                <c:pt idx="378">
                  <c:v>3726610.06035472</c:v>
                </c:pt>
                <c:pt idx="379">
                  <c:v>3726610.06035472</c:v>
                </c:pt>
                <c:pt idx="380">
                  <c:v>3726610.06035472</c:v>
                </c:pt>
                <c:pt idx="381">
                  <c:v>3726610.06035472</c:v>
                </c:pt>
                <c:pt idx="382">
                  <c:v>3726610.06035472</c:v>
                </c:pt>
                <c:pt idx="383">
                  <c:v>3726610.06035472</c:v>
                </c:pt>
                <c:pt idx="384">
                  <c:v>3726610.06035472</c:v>
                </c:pt>
                <c:pt idx="385">
                  <c:v>3726610.06035472</c:v>
                </c:pt>
                <c:pt idx="386">
                  <c:v>3726610.06035472</c:v>
                </c:pt>
                <c:pt idx="387">
                  <c:v>3726610.06035472</c:v>
                </c:pt>
                <c:pt idx="388">
                  <c:v>3726610.06035472</c:v>
                </c:pt>
                <c:pt idx="389">
                  <c:v>3726610.06035472</c:v>
                </c:pt>
                <c:pt idx="390">
                  <c:v>3726610.06035472</c:v>
                </c:pt>
                <c:pt idx="391">
                  <c:v>3726610.06035472</c:v>
                </c:pt>
                <c:pt idx="392">
                  <c:v>3726610.06035472</c:v>
                </c:pt>
                <c:pt idx="393">
                  <c:v>3726610.06035472</c:v>
                </c:pt>
                <c:pt idx="394">
                  <c:v>3726610.06035472</c:v>
                </c:pt>
                <c:pt idx="395">
                  <c:v>3726610.06035472</c:v>
                </c:pt>
                <c:pt idx="396">
                  <c:v>3726610.06035472</c:v>
                </c:pt>
                <c:pt idx="397">
                  <c:v>3726610.06035472</c:v>
                </c:pt>
                <c:pt idx="398">
                  <c:v>3726610.06035472</c:v>
                </c:pt>
                <c:pt idx="399">
                  <c:v>3726610.06035472</c:v>
                </c:pt>
                <c:pt idx="400">
                  <c:v>3726610.06035472</c:v>
                </c:pt>
                <c:pt idx="401">
                  <c:v>3726610.06035472</c:v>
                </c:pt>
                <c:pt idx="402">
                  <c:v>3726610.06035472</c:v>
                </c:pt>
                <c:pt idx="403">
                  <c:v>3726610.06035472</c:v>
                </c:pt>
                <c:pt idx="404">
                  <c:v>3726610.06035472</c:v>
                </c:pt>
                <c:pt idx="405">
                  <c:v>3726610.06035472</c:v>
                </c:pt>
                <c:pt idx="406">
                  <c:v>3726610.06035472</c:v>
                </c:pt>
                <c:pt idx="407">
                  <c:v>3726610.06035472</c:v>
                </c:pt>
                <c:pt idx="408">
                  <c:v>3726610.06035472</c:v>
                </c:pt>
                <c:pt idx="409">
                  <c:v>3726610.06035472</c:v>
                </c:pt>
                <c:pt idx="410">
                  <c:v>3726610.06035472</c:v>
                </c:pt>
                <c:pt idx="411">
                  <c:v>3726610.06035472</c:v>
                </c:pt>
                <c:pt idx="412">
                  <c:v>3726610.06035472</c:v>
                </c:pt>
                <c:pt idx="413">
                  <c:v>3726610.06035472</c:v>
                </c:pt>
                <c:pt idx="414">
                  <c:v>3726610.06035472</c:v>
                </c:pt>
                <c:pt idx="415">
                  <c:v>3726610.06035472</c:v>
                </c:pt>
                <c:pt idx="416">
                  <c:v>3726610.06035472</c:v>
                </c:pt>
                <c:pt idx="417">
                  <c:v>3726610.06035472</c:v>
                </c:pt>
                <c:pt idx="418">
                  <c:v>3726610.06035472</c:v>
                </c:pt>
                <c:pt idx="419">
                  <c:v>3726610.06035472</c:v>
                </c:pt>
                <c:pt idx="420">
                  <c:v>3726610.06035472</c:v>
                </c:pt>
                <c:pt idx="421">
                  <c:v>3726610.06035472</c:v>
                </c:pt>
                <c:pt idx="422">
                  <c:v>3726610.06035472</c:v>
                </c:pt>
                <c:pt idx="423">
                  <c:v>3726610.06035472</c:v>
                </c:pt>
                <c:pt idx="424">
                  <c:v>3726610.06035472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Trans!$B$2:$B$426</c:f>
              <c:numCache>
                <c:formatCode>General</c:formatCode>
                <c:ptCount val="425"/>
                <c:pt idx="0">
                  <c:v>4365.64973528882</c:v>
                </c:pt>
                <c:pt idx="1">
                  <c:v>4365.64973528882</c:v>
                </c:pt>
                <c:pt idx="2">
                  <c:v>4365.64973528882</c:v>
                </c:pt>
                <c:pt idx="3">
                  <c:v>4365.64973528882</c:v>
                </c:pt>
                <c:pt idx="4">
                  <c:v>4365.64973528882</c:v>
                </c:pt>
                <c:pt idx="5">
                  <c:v>4365.64973528882</c:v>
                </c:pt>
                <c:pt idx="6">
                  <c:v>4365.64973528882</c:v>
                </c:pt>
                <c:pt idx="7">
                  <c:v>4365.64973528882</c:v>
                </c:pt>
                <c:pt idx="8">
                  <c:v>4365.64973528882</c:v>
                </c:pt>
                <c:pt idx="9">
                  <c:v>4365.64973528882</c:v>
                </c:pt>
                <c:pt idx="10">
                  <c:v>4365.64973528882</c:v>
                </c:pt>
                <c:pt idx="11">
                  <c:v>4365.64973528882</c:v>
                </c:pt>
                <c:pt idx="12">
                  <c:v>4365.64973528882</c:v>
                </c:pt>
                <c:pt idx="13">
                  <c:v>4365.64973528882</c:v>
                </c:pt>
                <c:pt idx="14">
                  <c:v>4365.64973528882</c:v>
                </c:pt>
                <c:pt idx="15">
                  <c:v>4365.64973528882</c:v>
                </c:pt>
                <c:pt idx="16">
                  <c:v>4365.64973528882</c:v>
                </c:pt>
                <c:pt idx="17">
                  <c:v>4365.64973528882</c:v>
                </c:pt>
                <c:pt idx="18">
                  <c:v>4365.64973528882</c:v>
                </c:pt>
                <c:pt idx="19">
                  <c:v>4365.64973528882</c:v>
                </c:pt>
                <c:pt idx="20">
                  <c:v>4365.64973528882</c:v>
                </c:pt>
                <c:pt idx="21">
                  <c:v>4365.64973528882</c:v>
                </c:pt>
                <c:pt idx="22">
                  <c:v>4365.64973528882</c:v>
                </c:pt>
                <c:pt idx="23">
                  <c:v>4365.64973528882</c:v>
                </c:pt>
                <c:pt idx="24">
                  <c:v>4365.64973528882</c:v>
                </c:pt>
                <c:pt idx="25">
                  <c:v>4365.64973528882</c:v>
                </c:pt>
                <c:pt idx="26">
                  <c:v>4365.64973528882</c:v>
                </c:pt>
                <c:pt idx="27">
                  <c:v>4365.64973528882</c:v>
                </c:pt>
                <c:pt idx="28">
                  <c:v>4365.64973528882</c:v>
                </c:pt>
                <c:pt idx="29">
                  <c:v>4365.64973528882</c:v>
                </c:pt>
                <c:pt idx="30">
                  <c:v>4365.64973528882</c:v>
                </c:pt>
                <c:pt idx="31">
                  <c:v>4365.64973528882</c:v>
                </c:pt>
                <c:pt idx="32">
                  <c:v>4365.64973528882</c:v>
                </c:pt>
                <c:pt idx="33">
                  <c:v>4365.64973528882</c:v>
                </c:pt>
                <c:pt idx="34">
                  <c:v>4365.64973528882</c:v>
                </c:pt>
                <c:pt idx="35">
                  <c:v>4365.64973528882</c:v>
                </c:pt>
                <c:pt idx="36">
                  <c:v>4365.64973528882</c:v>
                </c:pt>
                <c:pt idx="37">
                  <c:v>4365.64973528882</c:v>
                </c:pt>
                <c:pt idx="38">
                  <c:v>4365.64973528882</c:v>
                </c:pt>
                <c:pt idx="39">
                  <c:v>4365.64973528882</c:v>
                </c:pt>
                <c:pt idx="40">
                  <c:v>4365.64973528882</c:v>
                </c:pt>
                <c:pt idx="41">
                  <c:v>4365.64973528882</c:v>
                </c:pt>
                <c:pt idx="42">
                  <c:v>4365.64973528882</c:v>
                </c:pt>
                <c:pt idx="43">
                  <c:v>4365.64973528882</c:v>
                </c:pt>
                <c:pt idx="44">
                  <c:v>4365.64973528882</c:v>
                </c:pt>
                <c:pt idx="45">
                  <c:v>4365.64973528882</c:v>
                </c:pt>
                <c:pt idx="46">
                  <c:v>4365.64973528882</c:v>
                </c:pt>
                <c:pt idx="47">
                  <c:v>4365.64973528882</c:v>
                </c:pt>
                <c:pt idx="48">
                  <c:v>4365.64973528882</c:v>
                </c:pt>
                <c:pt idx="49">
                  <c:v>4365.64973528882</c:v>
                </c:pt>
                <c:pt idx="50">
                  <c:v>4365.64973528882</c:v>
                </c:pt>
                <c:pt idx="51">
                  <c:v>4365.64973528882</c:v>
                </c:pt>
                <c:pt idx="52">
                  <c:v>4365.64973528882</c:v>
                </c:pt>
                <c:pt idx="53">
                  <c:v>4365.64973528882</c:v>
                </c:pt>
                <c:pt idx="54">
                  <c:v>4365.64973528882</c:v>
                </c:pt>
                <c:pt idx="55">
                  <c:v>4365.64973528882</c:v>
                </c:pt>
                <c:pt idx="56">
                  <c:v>4365.64973528882</c:v>
                </c:pt>
                <c:pt idx="57">
                  <c:v>4365.64973528882</c:v>
                </c:pt>
                <c:pt idx="58">
                  <c:v>4365.64973528882</c:v>
                </c:pt>
                <c:pt idx="59">
                  <c:v>4365.64973528882</c:v>
                </c:pt>
                <c:pt idx="60">
                  <c:v>4365.64973528882</c:v>
                </c:pt>
                <c:pt idx="61">
                  <c:v>4365.64973528882</c:v>
                </c:pt>
                <c:pt idx="62">
                  <c:v>4365.64973528882</c:v>
                </c:pt>
                <c:pt idx="63">
                  <c:v>4365.64973528882</c:v>
                </c:pt>
                <c:pt idx="64">
                  <c:v>4365.64973528882</c:v>
                </c:pt>
                <c:pt idx="65">
                  <c:v>4365.64973528882</c:v>
                </c:pt>
                <c:pt idx="66">
                  <c:v>4365.64973528882</c:v>
                </c:pt>
                <c:pt idx="67">
                  <c:v>4365.64973528882</c:v>
                </c:pt>
                <c:pt idx="68">
                  <c:v>4365.64973528882</c:v>
                </c:pt>
                <c:pt idx="69">
                  <c:v>4365.64973528882</c:v>
                </c:pt>
                <c:pt idx="70">
                  <c:v>4365.64973528882</c:v>
                </c:pt>
                <c:pt idx="71">
                  <c:v>4365.64973528882</c:v>
                </c:pt>
                <c:pt idx="72">
                  <c:v>4365.64973528882</c:v>
                </c:pt>
                <c:pt idx="73">
                  <c:v>4365.64973528882</c:v>
                </c:pt>
                <c:pt idx="74">
                  <c:v>4365.64973528882</c:v>
                </c:pt>
                <c:pt idx="75">
                  <c:v>4365.64973528882</c:v>
                </c:pt>
                <c:pt idx="76">
                  <c:v>4365.64973528882</c:v>
                </c:pt>
                <c:pt idx="77">
                  <c:v>4365.64973528882</c:v>
                </c:pt>
                <c:pt idx="78">
                  <c:v>4365.64973528882</c:v>
                </c:pt>
                <c:pt idx="79">
                  <c:v>4365.64973528882</c:v>
                </c:pt>
                <c:pt idx="80">
                  <c:v>4365.64973528882</c:v>
                </c:pt>
                <c:pt idx="81">
                  <c:v>4365.64973528882</c:v>
                </c:pt>
                <c:pt idx="82">
                  <c:v>4365.64973528882</c:v>
                </c:pt>
                <c:pt idx="83">
                  <c:v>4365.64973528882</c:v>
                </c:pt>
                <c:pt idx="84">
                  <c:v>4365.64973528882</c:v>
                </c:pt>
                <c:pt idx="85">
                  <c:v>4365.64973528882</c:v>
                </c:pt>
                <c:pt idx="86">
                  <c:v>4365.64973528882</c:v>
                </c:pt>
                <c:pt idx="87">
                  <c:v>4365.64973528882</c:v>
                </c:pt>
                <c:pt idx="88">
                  <c:v>4365.64973528882</c:v>
                </c:pt>
                <c:pt idx="89">
                  <c:v>4365.64973528882</c:v>
                </c:pt>
                <c:pt idx="90">
                  <c:v>4365.64973528882</c:v>
                </c:pt>
                <c:pt idx="91">
                  <c:v>4365.64973528882</c:v>
                </c:pt>
                <c:pt idx="92">
                  <c:v>4365.64973528882</c:v>
                </c:pt>
                <c:pt idx="93">
                  <c:v>4365.64973528882</c:v>
                </c:pt>
                <c:pt idx="94">
                  <c:v>4365.64973528882</c:v>
                </c:pt>
                <c:pt idx="95">
                  <c:v>4365.64973528882</c:v>
                </c:pt>
                <c:pt idx="96">
                  <c:v>4365.64973528882</c:v>
                </c:pt>
                <c:pt idx="97">
                  <c:v>4365.64973528882</c:v>
                </c:pt>
                <c:pt idx="98">
                  <c:v>4365.64973528882</c:v>
                </c:pt>
                <c:pt idx="99">
                  <c:v>4365.64973528882</c:v>
                </c:pt>
                <c:pt idx="100">
                  <c:v>4365.64973528882</c:v>
                </c:pt>
                <c:pt idx="101">
                  <c:v>4365.64973528882</c:v>
                </c:pt>
                <c:pt idx="102">
                  <c:v>4365.64973528882</c:v>
                </c:pt>
                <c:pt idx="103">
                  <c:v>4365.64973528882</c:v>
                </c:pt>
                <c:pt idx="104">
                  <c:v>4365.64973528882</c:v>
                </c:pt>
                <c:pt idx="105">
                  <c:v>4365.64973528882</c:v>
                </c:pt>
                <c:pt idx="106">
                  <c:v>4365.64973528882</c:v>
                </c:pt>
                <c:pt idx="107">
                  <c:v>4365.64973528882</c:v>
                </c:pt>
                <c:pt idx="108">
                  <c:v>4365.64973528882</c:v>
                </c:pt>
                <c:pt idx="109">
                  <c:v>4365.64973528882</c:v>
                </c:pt>
                <c:pt idx="110">
                  <c:v>4365.64973528882</c:v>
                </c:pt>
                <c:pt idx="111">
                  <c:v>4365.64973528882</c:v>
                </c:pt>
                <c:pt idx="112">
                  <c:v>4365.64973528882</c:v>
                </c:pt>
                <c:pt idx="113">
                  <c:v>4365.64973528882</c:v>
                </c:pt>
                <c:pt idx="114">
                  <c:v>4365.64973528882</c:v>
                </c:pt>
                <c:pt idx="115">
                  <c:v>4365.64973528882</c:v>
                </c:pt>
                <c:pt idx="116">
                  <c:v>4365.64973528882</c:v>
                </c:pt>
                <c:pt idx="117">
                  <c:v>4365.64973528882</c:v>
                </c:pt>
                <c:pt idx="118">
                  <c:v>4365.64973528882</c:v>
                </c:pt>
                <c:pt idx="119">
                  <c:v>4365.64973528882</c:v>
                </c:pt>
                <c:pt idx="120">
                  <c:v>4365.64973528882</c:v>
                </c:pt>
                <c:pt idx="121">
                  <c:v>4365.64973528882</c:v>
                </c:pt>
                <c:pt idx="122">
                  <c:v>4365.64973528882</c:v>
                </c:pt>
                <c:pt idx="123">
                  <c:v>4365.64973528882</c:v>
                </c:pt>
                <c:pt idx="124">
                  <c:v>4365.64973528882</c:v>
                </c:pt>
                <c:pt idx="125">
                  <c:v>4365.64973528882</c:v>
                </c:pt>
                <c:pt idx="126">
                  <c:v>4365.64973528882</c:v>
                </c:pt>
                <c:pt idx="127">
                  <c:v>4365.64973528882</c:v>
                </c:pt>
                <c:pt idx="128">
                  <c:v>4365.64973528882</c:v>
                </c:pt>
                <c:pt idx="129">
                  <c:v>4365.64973528882</c:v>
                </c:pt>
                <c:pt idx="130">
                  <c:v>4365.64973528882</c:v>
                </c:pt>
                <c:pt idx="131">
                  <c:v>4365.64973528882</c:v>
                </c:pt>
                <c:pt idx="132">
                  <c:v>4365.64973528882</c:v>
                </c:pt>
                <c:pt idx="133">
                  <c:v>4365.64973528882</c:v>
                </c:pt>
                <c:pt idx="134">
                  <c:v>4365.64973528882</c:v>
                </c:pt>
                <c:pt idx="135">
                  <c:v>4365.64973528882</c:v>
                </c:pt>
                <c:pt idx="136">
                  <c:v>4365.64973528882</c:v>
                </c:pt>
                <c:pt idx="137">
                  <c:v>4365.64973528882</c:v>
                </c:pt>
                <c:pt idx="138">
                  <c:v>4365.64973528882</c:v>
                </c:pt>
                <c:pt idx="139">
                  <c:v>4365.64973528882</c:v>
                </c:pt>
                <c:pt idx="140">
                  <c:v>4365.64973528882</c:v>
                </c:pt>
                <c:pt idx="141">
                  <c:v>4365.64973528882</c:v>
                </c:pt>
                <c:pt idx="142">
                  <c:v>4365.64973528882</c:v>
                </c:pt>
                <c:pt idx="143">
                  <c:v>4365.64973528882</c:v>
                </c:pt>
                <c:pt idx="144">
                  <c:v>4365.64973528882</c:v>
                </c:pt>
                <c:pt idx="145">
                  <c:v>4365.64973528882</c:v>
                </c:pt>
                <c:pt idx="146">
                  <c:v>4365.64973528882</c:v>
                </c:pt>
                <c:pt idx="147">
                  <c:v>4365.64973528882</c:v>
                </c:pt>
                <c:pt idx="148">
                  <c:v>4365.64973528882</c:v>
                </c:pt>
                <c:pt idx="149">
                  <c:v>4365.64973528882</c:v>
                </c:pt>
                <c:pt idx="150">
                  <c:v>4365.64973528882</c:v>
                </c:pt>
                <c:pt idx="151">
                  <c:v>4365.64973528882</c:v>
                </c:pt>
                <c:pt idx="152">
                  <c:v>4365.64973528882</c:v>
                </c:pt>
                <c:pt idx="153">
                  <c:v>4365.64973528882</c:v>
                </c:pt>
                <c:pt idx="154">
                  <c:v>4365.64973528882</c:v>
                </c:pt>
                <c:pt idx="155">
                  <c:v>4365.64973528882</c:v>
                </c:pt>
                <c:pt idx="156">
                  <c:v>4365.64973528882</c:v>
                </c:pt>
                <c:pt idx="157">
                  <c:v>4365.64973528882</c:v>
                </c:pt>
                <c:pt idx="158">
                  <c:v>4365.64973528882</c:v>
                </c:pt>
                <c:pt idx="159">
                  <c:v>4365.64973528882</c:v>
                </c:pt>
                <c:pt idx="160">
                  <c:v>4365.64973528882</c:v>
                </c:pt>
                <c:pt idx="161">
                  <c:v>4365.64973528882</c:v>
                </c:pt>
                <c:pt idx="162">
                  <c:v>4365.64973528882</c:v>
                </c:pt>
                <c:pt idx="163">
                  <c:v>4365.64973528882</c:v>
                </c:pt>
                <c:pt idx="164">
                  <c:v>4365.64973528882</c:v>
                </c:pt>
                <c:pt idx="165">
                  <c:v>4365.64973528882</c:v>
                </c:pt>
                <c:pt idx="166">
                  <c:v>4365.64973528882</c:v>
                </c:pt>
                <c:pt idx="167">
                  <c:v>4365.64973528882</c:v>
                </c:pt>
                <c:pt idx="168">
                  <c:v>4365.64973528882</c:v>
                </c:pt>
                <c:pt idx="169">
                  <c:v>4365.64973528882</c:v>
                </c:pt>
                <c:pt idx="170">
                  <c:v>4365.64973528882</c:v>
                </c:pt>
                <c:pt idx="171">
                  <c:v>4365.64973528882</c:v>
                </c:pt>
                <c:pt idx="172">
                  <c:v>4365.64973528882</c:v>
                </c:pt>
                <c:pt idx="173">
                  <c:v>4365.64973528882</c:v>
                </c:pt>
                <c:pt idx="174">
                  <c:v>4365.64973528882</c:v>
                </c:pt>
                <c:pt idx="175">
                  <c:v>4365.64973528882</c:v>
                </c:pt>
                <c:pt idx="176">
                  <c:v>4365.64973528882</c:v>
                </c:pt>
                <c:pt idx="177">
                  <c:v>4365.64973528882</c:v>
                </c:pt>
                <c:pt idx="178">
                  <c:v>4365.64973528882</c:v>
                </c:pt>
                <c:pt idx="179">
                  <c:v>4365.64973528882</c:v>
                </c:pt>
                <c:pt idx="180">
                  <c:v>4365.64973528882</c:v>
                </c:pt>
                <c:pt idx="181">
                  <c:v>4365.64973528882</c:v>
                </c:pt>
                <c:pt idx="182">
                  <c:v>4365.64973528882</c:v>
                </c:pt>
                <c:pt idx="183">
                  <c:v>4365.64973528882</c:v>
                </c:pt>
                <c:pt idx="184">
                  <c:v>4365.64973528882</c:v>
                </c:pt>
                <c:pt idx="185">
                  <c:v>4365.64973528882</c:v>
                </c:pt>
                <c:pt idx="186">
                  <c:v>4365.64973528882</c:v>
                </c:pt>
                <c:pt idx="187">
                  <c:v>4365.64973528882</c:v>
                </c:pt>
                <c:pt idx="188">
                  <c:v>4365.64973528882</c:v>
                </c:pt>
                <c:pt idx="189">
                  <c:v>4365.64973528882</c:v>
                </c:pt>
                <c:pt idx="190">
                  <c:v>4365.64973528882</c:v>
                </c:pt>
                <c:pt idx="191">
                  <c:v>4365.64973528882</c:v>
                </c:pt>
                <c:pt idx="192">
                  <c:v>4365.64973528882</c:v>
                </c:pt>
                <c:pt idx="193">
                  <c:v>4365.64973528882</c:v>
                </c:pt>
                <c:pt idx="194">
                  <c:v>4365.64973528882</c:v>
                </c:pt>
                <c:pt idx="195">
                  <c:v>4365.64973528882</c:v>
                </c:pt>
                <c:pt idx="196">
                  <c:v>4365.64973528882</c:v>
                </c:pt>
                <c:pt idx="197">
                  <c:v>4365.64973528882</c:v>
                </c:pt>
                <c:pt idx="198">
                  <c:v>4365.64973528882</c:v>
                </c:pt>
                <c:pt idx="199">
                  <c:v>4365.64973528882</c:v>
                </c:pt>
                <c:pt idx="200">
                  <c:v>4365.64973528882</c:v>
                </c:pt>
                <c:pt idx="201">
                  <c:v>4365.64973528882</c:v>
                </c:pt>
                <c:pt idx="202">
                  <c:v>4365.64973528882</c:v>
                </c:pt>
                <c:pt idx="203">
                  <c:v>4365.64973528882</c:v>
                </c:pt>
                <c:pt idx="204">
                  <c:v>4365.64973528882</c:v>
                </c:pt>
                <c:pt idx="205">
                  <c:v>4365.64973528882</c:v>
                </c:pt>
                <c:pt idx="206">
                  <c:v>4365.64973528882</c:v>
                </c:pt>
                <c:pt idx="207">
                  <c:v>4365.64973528882</c:v>
                </c:pt>
                <c:pt idx="208">
                  <c:v>4365.64973528882</c:v>
                </c:pt>
                <c:pt idx="209">
                  <c:v>4365.64973528882</c:v>
                </c:pt>
                <c:pt idx="210">
                  <c:v>4365.64973528882</c:v>
                </c:pt>
                <c:pt idx="211">
                  <c:v>4365.64973528882</c:v>
                </c:pt>
                <c:pt idx="212">
                  <c:v>4365.64973528882</c:v>
                </c:pt>
                <c:pt idx="213">
                  <c:v>4365.64973528882</c:v>
                </c:pt>
                <c:pt idx="214">
                  <c:v>4365.64973528882</c:v>
                </c:pt>
                <c:pt idx="215">
                  <c:v>4365.64973528882</c:v>
                </c:pt>
                <c:pt idx="216">
                  <c:v>4365.64973528882</c:v>
                </c:pt>
                <c:pt idx="217">
                  <c:v>4365.64973528882</c:v>
                </c:pt>
                <c:pt idx="218">
                  <c:v>4365.64973528882</c:v>
                </c:pt>
                <c:pt idx="219">
                  <c:v>4365.64973528882</c:v>
                </c:pt>
                <c:pt idx="220">
                  <c:v>4365.64973528882</c:v>
                </c:pt>
                <c:pt idx="221">
                  <c:v>4365.64973528882</c:v>
                </c:pt>
                <c:pt idx="222">
                  <c:v>4365.64973528882</c:v>
                </c:pt>
                <c:pt idx="223">
                  <c:v>4365.64973528882</c:v>
                </c:pt>
                <c:pt idx="224">
                  <c:v>4365.64973528882</c:v>
                </c:pt>
                <c:pt idx="225">
                  <c:v>4365.64973528882</c:v>
                </c:pt>
                <c:pt idx="226">
                  <c:v>4365.64973528882</c:v>
                </c:pt>
                <c:pt idx="227">
                  <c:v>4365.64973528882</c:v>
                </c:pt>
                <c:pt idx="228">
                  <c:v>4365.64973528882</c:v>
                </c:pt>
                <c:pt idx="229">
                  <c:v>4365.64973528882</c:v>
                </c:pt>
                <c:pt idx="230">
                  <c:v>4365.64973528882</c:v>
                </c:pt>
                <c:pt idx="231">
                  <c:v>4365.64973528882</c:v>
                </c:pt>
                <c:pt idx="232">
                  <c:v>4365.64973528882</c:v>
                </c:pt>
                <c:pt idx="233">
                  <c:v>4365.64973528882</c:v>
                </c:pt>
                <c:pt idx="234">
                  <c:v>4365.64973528882</c:v>
                </c:pt>
                <c:pt idx="235">
                  <c:v>4365.64973528882</c:v>
                </c:pt>
                <c:pt idx="236">
                  <c:v>4365.64973528882</c:v>
                </c:pt>
                <c:pt idx="237">
                  <c:v>4365.64973528882</c:v>
                </c:pt>
                <c:pt idx="238">
                  <c:v>4365.64973528882</c:v>
                </c:pt>
                <c:pt idx="239">
                  <c:v>4365.64973528882</c:v>
                </c:pt>
                <c:pt idx="240">
                  <c:v>4365.64973528882</c:v>
                </c:pt>
                <c:pt idx="241">
                  <c:v>4365.64973528882</c:v>
                </c:pt>
                <c:pt idx="242">
                  <c:v>4365.64973528882</c:v>
                </c:pt>
                <c:pt idx="243">
                  <c:v>4365.64973528882</c:v>
                </c:pt>
                <c:pt idx="244">
                  <c:v>4365.64973528882</c:v>
                </c:pt>
                <c:pt idx="245">
                  <c:v>4365.64973528882</c:v>
                </c:pt>
                <c:pt idx="246">
                  <c:v>4365.64973528882</c:v>
                </c:pt>
                <c:pt idx="247">
                  <c:v>4365.64973528882</c:v>
                </c:pt>
                <c:pt idx="248">
                  <c:v>4365.64973528882</c:v>
                </c:pt>
                <c:pt idx="249">
                  <c:v>4365.64973528882</c:v>
                </c:pt>
                <c:pt idx="250">
                  <c:v>4365.64973528882</c:v>
                </c:pt>
                <c:pt idx="251">
                  <c:v>4365.64973528882</c:v>
                </c:pt>
                <c:pt idx="252">
                  <c:v>4365.64973528882</c:v>
                </c:pt>
                <c:pt idx="253">
                  <c:v>4365.64973528882</c:v>
                </c:pt>
                <c:pt idx="254">
                  <c:v>4365.64973528882</c:v>
                </c:pt>
                <c:pt idx="255">
                  <c:v>4365.64973528882</c:v>
                </c:pt>
                <c:pt idx="256">
                  <c:v>4365.64973528882</c:v>
                </c:pt>
                <c:pt idx="257">
                  <c:v>4365.64973528882</c:v>
                </c:pt>
                <c:pt idx="258">
                  <c:v>4365.64973528882</c:v>
                </c:pt>
                <c:pt idx="259">
                  <c:v>4365.64973528882</c:v>
                </c:pt>
                <c:pt idx="260">
                  <c:v>4365.64973528882</c:v>
                </c:pt>
                <c:pt idx="261">
                  <c:v>4365.64973528882</c:v>
                </c:pt>
                <c:pt idx="262">
                  <c:v>4365.64973528882</c:v>
                </c:pt>
                <c:pt idx="263">
                  <c:v>4365.64973528882</c:v>
                </c:pt>
                <c:pt idx="264">
                  <c:v>4365.64973528882</c:v>
                </c:pt>
                <c:pt idx="265">
                  <c:v>4365.64973528882</c:v>
                </c:pt>
                <c:pt idx="266">
                  <c:v>4365.64973528882</c:v>
                </c:pt>
                <c:pt idx="267">
                  <c:v>4365.64973528882</c:v>
                </c:pt>
                <c:pt idx="268">
                  <c:v>4365.64973528882</c:v>
                </c:pt>
                <c:pt idx="269">
                  <c:v>4365.64973528882</c:v>
                </c:pt>
                <c:pt idx="270">
                  <c:v>4365.64973528882</c:v>
                </c:pt>
                <c:pt idx="271">
                  <c:v>4365.64973528882</c:v>
                </c:pt>
                <c:pt idx="272">
                  <c:v>4365.64973528882</c:v>
                </c:pt>
                <c:pt idx="273">
                  <c:v>4365.64973528882</c:v>
                </c:pt>
                <c:pt idx="274">
                  <c:v>4365.64973528882</c:v>
                </c:pt>
                <c:pt idx="275">
                  <c:v>4365.64973528882</c:v>
                </c:pt>
                <c:pt idx="276">
                  <c:v>4365.64973528882</c:v>
                </c:pt>
                <c:pt idx="277">
                  <c:v>4365.64973528882</c:v>
                </c:pt>
                <c:pt idx="278">
                  <c:v>4365.64973528882</c:v>
                </c:pt>
                <c:pt idx="279">
                  <c:v>4365.64973528882</c:v>
                </c:pt>
                <c:pt idx="280">
                  <c:v>4365.64973528882</c:v>
                </c:pt>
                <c:pt idx="281">
                  <c:v>4365.64973528882</c:v>
                </c:pt>
                <c:pt idx="282">
                  <c:v>4365.64973528882</c:v>
                </c:pt>
                <c:pt idx="283">
                  <c:v>4365.64973528882</c:v>
                </c:pt>
                <c:pt idx="284">
                  <c:v>4365.64973528882</c:v>
                </c:pt>
                <c:pt idx="285">
                  <c:v>4365.64973528882</c:v>
                </c:pt>
                <c:pt idx="286">
                  <c:v>4365.64973528882</c:v>
                </c:pt>
                <c:pt idx="287">
                  <c:v>4365.64973528882</c:v>
                </c:pt>
                <c:pt idx="288">
                  <c:v>4365.64973528882</c:v>
                </c:pt>
                <c:pt idx="289">
                  <c:v>4365.64973528882</c:v>
                </c:pt>
                <c:pt idx="290">
                  <c:v>4365.64973528882</c:v>
                </c:pt>
                <c:pt idx="291">
                  <c:v>4365.64973528882</c:v>
                </c:pt>
                <c:pt idx="292">
                  <c:v>4365.64973528882</c:v>
                </c:pt>
                <c:pt idx="293">
                  <c:v>4365.64973528882</c:v>
                </c:pt>
                <c:pt idx="294">
                  <c:v>4365.64973528882</c:v>
                </c:pt>
                <c:pt idx="295">
                  <c:v>4365.64973528882</c:v>
                </c:pt>
                <c:pt idx="296">
                  <c:v>4365.64973528882</c:v>
                </c:pt>
                <c:pt idx="297">
                  <c:v>4365.64973528882</c:v>
                </c:pt>
                <c:pt idx="298">
                  <c:v>4365.64973528882</c:v>
                </c:pt>
                <c:pt idx="299">
                  <c:v>4365.64973528882</c:v>
                </c:pt>
                <c:pt idx="300">
                  <c:v>4365.64973528882</c:v>
                </c:pt>
                <c:pt idx="301">
                  <c:v>4365.64973528882</c:v>
                </c:pt>
                <c:pt idx="302">
                  <c:v>4365.64973528882</c:v>
                </c:pt>
                <c:pt idx="303">
                  <c:v>4365.64973528882</c:v>
                </c:pt>
                <c:pt idx="304">
                  <c:v>4365.64973528882</c:v>
                </c:pt>
                <c:pt idx="305">
                  <c:v>4365.64973528882</c:v>
                </c:pt>
                <c:pt idx="306">
                  <c:v>4365.64973528882</c:v>
                </c:pt>
                <c:pt idx="307">
                  <c:v>4365.64973528882</c:v>
                </c:pt>
                <c:pt idx="308">
                  <c:v>4365.64973528882</c:v>
                </c:pt>
                <c:pt idx="309">
                  <c:v>4365.64973528882</c:v>
                </c:pt>
                <c:pt idx="310">
                  <c:v>4365.64973528882</c:v>
                </c:pt>
                <c:pt idx="311">
                  <c:v>4365.64973528882</c:v>
                </c:pt>
                <c:pt idx="312">
                  <c:v>4365.64973528882</c:v>
                </c:pt>
                <c:pt idx="313">
                  <c:v>4365.64973528882</c:v>
                </c:pt>
                <c:pt idx="314">
                  <c:v>4365.64973528882</c:v>
                </c:pt>
                <c:pt idx="315">
                  <c:v>4365.64973528882</c:v>
                </c:pt>
                <c:pt idx="316">
                  <c:v>4365.64973528882</c:v>
                </c:pt>
                <c:pt idx="317">
                  <c:v>4365.64973528882</c:v>
                </c:pt>
                <c:pt idx="318">
                  <c:v>4365.64973528882</c:v>
                </c:pt>
                <c:pt idx="319">
                  <c:v>4365.64973528882</c:v>
                </c:pt>
                <c:pt idx="320">
                  <c:v>4365.64973528882</c:v>
                </c:pt>
                <c:pt idx="321">
                  <c:v>4365.64973528882</c:v>
                </c:pt>
                <c:pt idx="322">
                  <c:v>4365.64973528882</c:v>
                </c:pt>
                <c:pt idx="323">
                  <c:v>4365.64973528882</c:v>
                </c:pt>
                <c:pt idx="324">
                  <c:v>4365.64973528882</c:v>
                </c:pt>
                <c:pt idx="325">
                  <c:v>4365.64973528882</c:v>
                </c:pt>
                <c:pt idx="326">
                  <c:v>4365.64973528882</c:v>
                </c:pt>
                <c:pt idx="327">
                  <c:v>4365.64973528882</c:v>
                </c:pt>
                <c:pt idx="328">
                  <c:v>4365.64973528882</c:v>
                </c:pt>
                <c:pt idx="329">
                  <c:v>4365.64973528882</c:v>
                </c:pt>
                <c:pt idx="330">
                  <c:v>4365.64973528882</c:v>
                </c:pt>
                <c:pt idx="331">
                  <c:v>4365.64973528882</c:v>
                </c:pt>
                <c:pt idx="332">
                  <c:v>4365.64973528882</c:v>
                </c:pt>
                <c:pt idx="333">
                  <c:v>4365.64973528882</c:v>
                </c:pt>
                <c:pt idx="334">
                  <c:v>4365.64973528882</c:v>
                </c:pt>
                <c:pt idx="335">
                  <c:v>4365.64973528882</c:v>
                </c:pt>
                <c:pt idx="336">
                  <c:v>4365.64973528882</c:v>
                </c:pt>
                <c:pt idx="337">
                  <c:v>4365.64973528882</c:v>
                </c:pt>
                <c:pt idx="338">
                  <c:v>4365.64973528882</c:v>
                </c:pt>
                <c:pt idx="339">
                  <c:v>4365.64973528882</c:v>
                </c:pt>
                <c:pt idx="340">
                  <c:v>4365.64973528882</c:v>
                </c:pt>
                <c:pt idx="341">
                  <c:v>4365.64973528882</c:v>
                </c:pt>
                <c:pt idx="342">
                  <c:v>4365.64973528882</c:v>
                </c:pt>
                <c:pt idx="343">
                  <c:v>4365.64973528882</c:v>
                </c:pt>
                <c:pt idx="344">
                  <c:v>4365.64973528882</c:v>
                </c:pt>
                <c:pt idx="345">
                  <c:v>4365.64973528882</c:v>
                </c:pt>
                <c:pt idx="346">
                  <c:v>4365.64973528882</c:v>
                </c:pt>
                <c:pt idx="347">
                  <c:v>4365.64973528882</c:v>
                </c:pt>
                <c:pt idx="348">
                  <c:v>4365.64973528882</c:v>
                </c:pt>
                <c:pt idx="349">
                  <c:v>4365.64973528882</c:v>
                </c:pt>
                <c:pt idx="350">
                  <c:v>4365.64973528882</c:v>
                </c:pt>
                <c:pt idx="351">
                  <c:v>4365.64973528882</c:v>
                </c:pt>
                <c:pt idx="352">
                  <c:v>4365.64973528882</c:v>
                </c:pt>
                <c:pt idx="353">
                  <c:v>4365.64973528882</c:v>
                </c:pt>
                <c:pt idx="354">
                  <c:v>4365.64973528882</c:v>
                </c:pt>
                <c:pt idx="355">
                  <c:v>4365.64973528882</c:v>
                </c:pt>
                <c:pt idx="356">
                  <c:v>4365.64973528882</c:v>
                </c:pt>
                <c:pt idx="357">
                  <c:v>4365.64973528882</c:v>
                </c:pt>
                <c:pt idx="358">
                  <c:v>4365.64973528882</c:v>
                </c:pt>
                <c:pt idx="359">
                  <c:v>4365.64973528882</c:v>
                </c:pt>
                <c:pt idx="360">
                  <c:v>4365.64973528882</c:v>
                </c:pt>
                <c:pt idx="361">
                  <c:v>4365.64973528882</c:v>
                </c:pt>
                <c:pt idx="362">
                  <c:v>4365.64973528882</c:v>
                </c:pt>
                <c:pt idx="363">
                  <c:v>4365.64973528882</c:v>
                </c:pt>
                <c:pt idx="364">
                  <c:v>4365.64973528882</c:v>
                </c:pt>
                <c:pt idx="365">
                  <c:v>4365.64973528882</c:v>
                </c:pt>
                <c:pt idx="366">
                  <c:v>4365.64973528882</c:v>
                </c:pt>
                <c:pt idx="367">
                  <c:v>4365.64973528882</c:v>
                </c:pt>
                <c:pt idx="368">
                  <c:v>4365.64973528882</c:v>
                </c:pt>
                <c:pt idx="369">
                  <c:v>4365.64973528882</c:v>
                </c:pt>
                <c:pt idx="370">
                  <c:v>4365.64973528882</c:v>
                </c:pt>
                <c:pt idx="371">
                  <c:v>4365.64973528882</c:v>
                </c:pt>
                <c:pt idx="372">
                  <c:v>4365.64973528882</c:v>
                </c:pt>
                <c:pt idx="373">
                  <c:v>4365.64973528882</c:v>
                </c:pt>
                <c:pt idx="374">
                  <c:v>4365.64973528882</c:v>
                </c:pt>
                <c:pt idx="375">
                  <c:v>4365.64973528882</c:v>
                </c:pt>
                <c:pt idx="376">
                  <c:v>4365.64973528882</c:v>
                </c:pt>
                <c:pt idx="377">
                  <c:v>4365.64973528882</c:v>
                </c:pt>
                <c:pt idx="378">
                  <c:v>4365.64973528882</c:v>
                </c:pt>
                <c:pt idx="379">
                  <c:v>4365.64973528882</c:v>
                </c:pt>
                <c:pt idx="380">
                  <c:v>4365.64973528882</c:v>
                </c:pt>
                <c:pt idx="381">
                  <c:v>4365.64973528882</c:v>
                </c:pt>
                <c:pt idx="382">
                  <c:v>4365.64973528882</c:v>
                </c:pt>
                <c:pt idx="383">
                  <c:v>4365.64973528882</c:v>
                </c:pt>
                <c:pt idx="384">
                  <c:v>4365.64973528882</c:v>
                </c:pt>
                <c:pt idx="385">
                  <c:v>4365.64973528882</c:v>
                </c:pt>
                <c:pt idx="386">
                  <c:v>4365.64973528882</c:v>
                </c:pt>
                <c:pt idx="387">
                  <c:v>4365.64973528882</c:v>
                </c:pt>
                <c:pt idx="388">
                  <c:v>4365.64973528882</c:v>
                </c:pt>
                <c:pt idx="389">
                  <c:v>4365.64973528882</c:v>
                </c:pt>
                <c:pt idx="390">
                  <c:v>4365.64973528882</c:v>
                </c:pt>
                <c:pt idx="391">
                  <c:v>4365.64973528882</c:v>
                </c:pt>
                <c:pt idx="392">
                  <c:v>4365.64973528882</c:v>
                </c:pt>
                <c:pt idx="393">
                  <c:v>4365.64973528882</c:v>
                </c:pt>
                <c:pt idx="394">
                  <c:v>4365.64973528882</c:v>
                </c:pt>
                <c:pt idx="395">
                  <c:v>4365.64973528882</c:v>
                </c:pt>
                <c:pt idx="396">
                  <c:v>4365.64973528882</c:v>
                </c:pt>
                <c:pt idx="397">
                  <c:v>4365.64973528882</c:v>
                </c:pt>
                <c:pt idx="398">
                  <c:v>4365.64973528882</c:v>
                </c:pt>
                <c:pt idx="399">
                  <c:v>4365.64973528882</c:v>
                </c:pt>
                <c:pt idx="400">
                  <c:v>4365.64973528882</c:v>
                </c:pt>
                <c:pt idx="401">
                  <c:v>4365.64973528882</c:v>
                </c:pt>
                <c:pt idx="402">
                  <c:v>4365.64973528882</c:v>
                </c:pt>
                <c:pt idx="403">
                  <c:v>4365.64973528882</c:v>
                </c:pt>
                <c:pt idx="404">
                  <c:v>4365.64973528882</c:v>
                </c:pt>
                <c:pt idx="405">
                  <c:v>4365.64973528882</c:v>
                </c:pt>
                <c:pt idx="406">
                  <c:v>4365.64973528882</c:v>
                </c:pt>
                <c:pt idx="407">
                  <c:v>4365.64973528882</c:v>
                </c:pt>
                <c:pt idx="408">
                  <c:v>4365.64973528882</c:v>
                </c:pt>
                <c:pt idx="409">
                  <c:v>4365.64973528882</c:v>
                </c:pt>
                <c:pt idx="410">
                  <c:v>4365.64973528882</c:v>
                </c:pt>
                <c:pt idx="411">
                  <c:v>4365.64973528882</c:v>
                </c:pt>
                <c:pt idx="412">
                  <c:v>4365.64973528882</c:v>
                </c:pt>
                <c:pt idx="413">
                  <c:v>4365.64973528882</c:v>
                </c:pt>
                <c:pt idx="414">
                  <c:v>4365.64973528882</c:v>
                </c:pt>
                <c:pt idx="415">
                  <c:v>4365.64973528882</c:v>
                </c:pt>
                <c:pt idx="416">
                  <c:v>4365.64973528882</c:v>
                </c:pt>
                <c:pt idx="417">
                  <c:v>4365.64973528882</c:v>
                </c:pt>
                <c:pt idx="418">
                  <c:v>4365.64973528882</c:v>
                </c:pt>
                <c:pt idx="419">
                  <c:v>4365.64973528882</c:v>
                </c:pt>
                <c:pt idx="420">
                  <c:v>4365.64973528882</c:v>
                </c:pt>
                <c:pt idx="421">
                  <c:v>4365.64973528882</c:v>
                </c:pt>
                <c:pt idx="422">
                  <c:v>4365.64973528882</c:v>
                </c:pt>
                <c:pt idx="423">
                  <c:v>4365.64973528882</c:v>
                </c:pt>
                <c:pt idx="424">
                  <c:v>4365.64973528882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Trans!$C$2:$C$426</c:f>
              <c:numCache>
                <c:formatCode>General</c:formatCode>
                <c:ptCount val="425"/>
                <c:pt idx="0">
                  <c:v>4365.64973528882</c:v>
                </c:pt>
                <c:pt idx="1">
                  <c:v>4365.64973528882</c:v>
                </c:pt>
                <c:pt idx="2">
                  <c:v>4365.64973528882</c:v>
                </c:pt>
                <c:pt idx="3">
                  <c:v>4365.64973528882</c:v>
                </c:pt>
                <c:pt idx="4">
                  <c:v>4365.64973528882</c:v>
                </c:pt>
                <c:pt idx="5">
                  <c:v>4365.64973528882</c:v>
                </c:pt>
                <c:pt idx="6">
                  <c:v>4365.64973528882</c:v>
                </c:pt>
                <c:pt idx="7">
                  <c:v>4365.64973528882</c:v>
                </c:pt>
                <c:pt idx="8">
                  <c:v>4365.64973528882</c:v>
                </c:pt>
                <c:pt idx="9">
                  <c:v>4365.64973528882</c:v>
                </c:pt>
                <c:pt idx="10">
                  <c:v>4365.64973528882</c:v>
                </c:pt>
                <c:pt idx="11">
                  <c:v>4365.64973528882</c:v>
                </c:pt>
                <c:pt idx="12">
                  <c:v>4365.64973528882</c:v>
                </c:pt>
                <c:pt idx="13">
                  <c:v>4365.64973528882</c:v>
                </c:pt>
                <c:pt idx="14">
                  <c:v>4365.64973528882</c:v>
                </c:pt>
                <c:pt idx="15">
                  <c:v>4365.64973528882</c:v>
                </c:pt>
                <c:pt idx="16">
                  <c:v>4365.64973528882</c:v>
                </c:pt>
                <c:pt idx="17">
                  <c:v>4365.64973528882</c:v>
                </c:pt>
                <c:pt idx="18">
                  <c:v>4365.64973528882</c:v>
                </c:pt>
                <c:pt idx="19">
                  <c:v>4365.64973528882</c:v>
                </c:pt>
                <c:pt idx="20">
                  <c:v>4365.64973528882</c:v>
                </c:pt>
                <c:pt idx="21">
                  <c:v>4365.64973528882</c:v>
                </c:pt>
                <c:pt idx="22">
                  <c:v>4365.64973528882</c:v>
                </c:pt>
                <c:pt idx="23">
                  <c:v>4365.64973528882</c:v>
                </c:pt>
                <c:pt idx="24">
                  <c:v>4365.64973528882</c:v>
                </c:pt>
                <c:pt idx="25">
                  <c:v>4365.64973528882</c:v>
                </c:pt>
                <c:pt idx="26">
                  <c:v>4365.64973528882</c:v>
                </c:pt>
                <c:pt idx="27">
                  <c:v>4365.64973528882</c:v>
                </c:pt>
                <c:pt idx="28">
                  <c:v>4365.64973528882</c:v>
                </c:pt>
                <c:pt idx="29">
                  <c:v>4365.64973528882</c:v>
                </c:pt>
                <c:pt idx="30">
                  <c:v>4365.64973528882</c:v>
                </c:pt>
                <c:pt idx="31">
                  <c:v>4365.64973528882</c:v>
                </c:pt>
                <c:pt idx="32">
                  <c:v>4365.64973528882</c:v>
                </c:pt>
                <c:pt idx="33">
                  <c:v>4365.64973528882</c:v>
                </c:pt>
                <c:pt idx="34">
                  <c:v>4365.64973528882</c:v>
                </c:pt>
                <c:pt idx="35">
                  <c:v>4365.64973528882</c:v>
                </c:pt>
                <c:pt idx="36">
                  <c:v>4365.64973528882</c:v>
                </c:pt>
                <c:pt idx="37">
                  <c:v>4365.64973528882</c:v>
                </c:pt>
                <c:pt idx="38">
                  <c:v>4365.64973528882</c:v>
                </c:pt>
                <c:pt idx="39">
                  <c:v>4365.64973528882</c:v>
                </c:pt>
                <c:pt idx="40">
                  <c:v>4365.64973528882</c:v>
                </c:pt>
                <c:pt idx="41">
                  <c:v>4365.64973528882</c:v>
                </c:pt>
                <c:pt idx="42">
                  <c:v>4365.64973528882</c:v>
                </c:pt>
                <c:pt idx="43">
                  <c:v>4365.64973528882</c:v>
                </c:pt>
                <c:pt idx="44">
                  <c:v>4365.64973528882</c:v>
                </c:pt>
                <c:pt idx="45">
                  <c:v>4365.64973528882</c:v>
                </c:pt>
                <c:pt idx="46">
                  <c:v>4365.64973528882</c:v>
                </c:pt>
                <c:pt idx="47">
                  <c:v>4365.64973528882</c:v>
                </c:pt>
                <c:pt idx="48">
                  <c:v>4365.64973528882</c:v>
                </c:pt>
                <c:pt idx="49">
                  <c:v>4365.64973528882</c:v>
                </c:pt>
                <c:pt idx="50">
                  <c:v>4365.64973528882</c:v>
                </c:pt>
                <c:pt idx="51">
                  <c:v>4365.64973528882</c:v>
                </c:pt>
                <c:pt idx="52">
                  <c:v>4365.64973528882</c:v>
                </c:pt>
                <c:pt idx="53">
                  <c:v>4365.64973528882</c:v>
                </c:pt>
                <c:pt idx="54">
                  <c:v>4365.64973528882</c:v>
                </c:pt>
                <c:pt idx="55">
                  <c:v>4365.64973528882</c:v>
                </c:pt>
                <c:pt idx="56">
                  <c:v>4365.64973528882</c:v>
                </c:pt>
                <c:pt idx="57">
                  <c:v>4365.64973528882</c:v>
                </c:pt>
                <c:pt idx="58">
                  <c:v>4365.64973528882</c:v>
                </c:pt>
                <c:pt idx="59">
                  <c:v>4365.64973528882</c:v>
                </c:pt>
                <c:pt idx="60">
                  <c:v>4365.64973528882</c:v>
                </c:pt>
                <c:pt idx="61">
                  <c:v>4365.64973528882</c:v>
                </c:pt>
                <c:pt idx="62">
                  <c:v>4365.64973528882</c:v>
                </c:pt>
                <c:pt idx="63">
                  <c:v>4365.64973528882</c:v>
                </c:pt>
                <c:pt idx="64">
                  <c:v>4365.64973528882</c:v>
                </c:pt>
                <c:pt idx="65">
                  <c:v>4365.64973528882</c:v>
                </c:pt>
                <c:pt idx="66">
                  <c:v>4365.64973528882</c:v>
                </c:pt>
                <c:pt idx="67">
                  <c:v>4365.64973528882</c:v>
                </c:pt>
                <c:pt idx="68">
                  <c:v>4365.64973528882</c:v>
                </c:pt>
                <c:pt idx="69">
                  <c:v>4365.64973528882</c:v>
                </c:pt>
                <c:pt idx="70">
                  <c:v>4365.64973528882</c:v>
                </c:pt>
                <c:pt idx="71">
                  <c:v>4365.64973528882</c:v>
                </c:pt>
                <c:pt idx="72">
                  <c:v>4365.64973528882</c:v>
                </c:pt>
                <c:pt idx="73">
                  <c:v>4365.64973528882</c:v>
                </c:pt>
                <c:pt idx="74">
                  <c:v>4365.64973528882</c:v>
                </c:pt>
                <c:pt idx="75">
                  <c:v>4365.64973528882</c:v>
                </c:pt>
                <c:pt idx="76">
                  <c:v>4365.64973528882</c:v>
                </c:pt>
                <c:pt idx="77">
                  <c:v>4365.64973528882</c:v>
                </c:pt>
                <c:pt idx="78">
                  <c:v>4365.64973528882</c:v>
                </c:pt>
                <c:pt idx="79">
                  <c:v>4365.64973528882</c:v>
                </c:pt>
                <c:pt idx="80">
                  <c:v>4365.64973528882</c:v>
                </c:pt>
                <c:pt idx="81">
                  <c:v>4365.64973528882</c:v>
                </c:pt>
                <c:pt idx="82">
                  <c:v>4365.64973528882</c:v>
                </c:pt>
                <c:pt idx="83">
                  <c:v>4365.64973528882</c:v>
                </c:pt>
                <c:pt idx="84">
                  <c:v>4365.64973528882</c:v>
                </c:pt>
                <c:pt idx="85">
                  <c:v>4365.64973528882</c:v>
                </c:pt>
                <c:pt idx="86">
                  <c:v>4365.64973528882</c:v>
                </c:pt>
                <c:pt idx="87">
                  <c:v>4365.64973528882</c:v>
                </c:pt>
                <c:pt idx="88">
                  <c:v>4365.64973528882</c:v>
                </c:pt>
                <c:pt idx="89">
                  <c:v>4365.64973528882</c:v>
                </c:pt>
                <c:pt idx="90">
                  <c:v>4365.64973528882</c:v>
                </c:pt>
                <c:pt idx="91">
                  <c:v>4365.64973528882</c:v>
                </c:pt>
                <c:pt idx="92">
                  <c:v>4365.64973528882</c:v>
                </c:pt>
                <c:pt idx="93">
                  <c:v>4365.64973528882</c:v>
                </c:pt>
                <c:pt idx="94">
                  <c:v>4365.64973528882</c:v>
                </c:pt>
                <c:pt idx="95">
                  <c:v>4365.64973528882</c:v>
                </c:pt>
                <c:pt idx="96">
                  <c:v>4365.64973528882</c:v>
                </c:pt>
                <c:pt idx="97">
                  <c:v>4365.64973528882</c:v>
                </c:pt>
                <c:pt idx="98">
                  <c:v>4365.64973528882</c:v>
                </c:pt>
                <c:pt idx="99">
                  <c:v>4365.64973528882</c:v>
                </c:pt>
                <c:pt idx="100">
                  <c:v>4365.64973528882</c:v>
                </c:pt>
                <c:pt idx="101">
                  <c:v>4365.64973528882</c:v>
                </c:pt>
                <c:pt idx="102">
                  <c:v>4365.64973528882</c:v>
                </c:pt>
                <c:pt idx="103">
                  <c:v>4365.64973528882</c:v>
                </c:pt>
                <c:pt idx="104">
                  <c:v>4365.64973528882</c:v>
                </c:pt>
                <c:pt idx="105">
                  <c:v>4365.64973528882</c:v>
                </c:pt>
                <c:pt idx="106">
                  <c:v>4365.64973528882</c:v>
                </c:pt>
                <c:pt idx="107">
                  <c:v>4365.64973528882</c:v>
                </c:pt>
                <c:pt idx="108">
                  <c:v>4365.64973528882</c:v>
                </c:pt>
                <c:pt idx="109">
                  <c:v>4365.64973528882</c:v>
                </c:pt>
                <c:pt idx="110">
                  <c:v>4365.64973528882</c:v>
                </c:pt>
                <c:pt idx="111">
                  <c:v>4365.64973528882</c:v>
                </c:pt>
                <c:pt idx="112">
                  <c:v>4365.64973528882</c:v>
                </c:pt>
                <c:pt idx="113">
                  <c:v>4365.64973528882</c:v>
                </c:pt>
                <c:pt idx="114">
                  <c:v>4365.64973528882</c:v>
                </c:pt>
                <c:pt idx="115">
                  <c:v>4365.64973528882</c:v>
                </c:pt>
                <c:pt idx="116">
                  <c:v>4365.64973528882</c:v>
                </c:pt>
                <c:pt idx="117">
                  <c:v>4365.64973528882</c:v>
                </c:pt>
                <c:pt idx="118">
                  <c:v>4365.64973528882</c:v>
                </c:pt>
                <c:pt idx="119">
                  <c:v>4365.64973528882</c:v>
                </c:pt>
                <c:pt idx="120">
                  <c:v>4365.64973528882</c:v>
                </c:pt>
                <c:pt idx="121">
                  <c:v>4365.64973528882</c:v>
                </c:pt>
                <c:pt idx="122">
                  <c:v>4365.64973528882</c:v>
                </c:pt>
                <c:pt idx="123">
                  <c:v>4365.64973528882</c:v>
                </c:pt>
                <c:pt idx="124">
                  <c:v>4365.64973528882</c:v>
                </c:pt>
                <c:pt idx="125">
                  <c:v>4365.64973528882</c:v>
                </c:pt>
                <c:pt idx="126">
                  <c:v>4365.64973528882</c:v>
                </c:pt>
                <c:pt idx="127">
                  <c:v>4365.64973528882</c:v>
                </c:pt>
                <c:pt idx="128">
                  <c:v>4365.64973528882</c:v>
                </c:pt>
                <c:pt idx="129">
                  <c:v>4365.64973528882</c:v>
                </c:pt>
                <c:pt idx="130">
                  <c:v>4365.64973528882</c:v>
                </c:pt>
                <c:pt idx="131">
                  <c:v>4365.64973528882</c:v>
                </c:pt>
                <c:pt idx="132">
                  <c:v>4365.64973528882</c:v>
                </c:pt>
                <c:pt idx="133">
                  <c:v>4365.64973528882</c:v>
                </c:pt>
                <c:pt idx="134">
                  <c:v>4365.64973528882</c:v>
                </c:pt>
                <c:pt idx="135">
                  <c:v>4365.64973528882</c:v>
                </c:pt>
                <c:pt idx="136">
                  <c:v>4365.64973528882</c:v>
                </c:pt>
                <c:pt idx="137">
                  <c:v>4365.64973528882</c:v>
                </c:pt>
                <c:pt idx="138">
                  <c:v>4365.64973528882</c:v>
                </c:pt>
                <c:pt idx="139">
                  <c:v>4365.64973528882</c:v>
                </c:pt>
                <c:pt idx="140">
                  <c:v>4365.64973528882</c:v>
                </c:pt>
                <c:pt idx="141">
                  <c:v>4365.64973528882</c:v>
                </c:pt>
                <c:pt idx="142">
                  <c:v>4365.64973528882</c:v>
                </c:pt>
                <c:pt idx="143">
                  <c:v>4365.64973528882</c:v>
                </c:pt>
                <c:pt idx="144">
                  <c:v>4365.64973528882</c:v>
                </c:pt>
                <c:pt idx="145">
                  <c:v>4365.64973528882</c:v>
                </c:pt>
                <c:pt idx="146">
                  <c:v>4365.64973528882</c:v>
                </c:pt>
                <c:pt idx="147">
                  <c:v>4365.64973528882</c:v>
                </c:pt>
                <c:pt idx="148">
                  <c:v>4365.64973528882</c:v>
                </c:pt>
                <c:pt idx="149">
                  <c:v>4365.64973528882</c:v>
                </c:pt>
                <c:pt idx="150">
                  <c:v>4365.64973528882</c:v>
                </c:pt>
                <c:pt idx="151">
                  <c:v>4365.64973528882</c:v>
                </c:pt>
                <c:pt idx="152">
                  <c:v>4365.64973528882</c:v>
                </c:pt>
                <c:pt idx="153">
                  <c:v>4365.64973528882</c:v>
                </c:pt>
                <c:pt idx="154">
                  <c:v>4365.64973528882</c:v>
                </c:pt>
                <c:pt idx="155">
                  <c:v>4365.64973528882</c:v>
                </c:pt>
                <c:pt idx="156">
                  <c:v>4365.64973528882</c:v>
                </c:pt>
                <c:pt idx="157">
                  <c:v>4365.64973528882</c:v>
                </c:pt>
                <c:pt idx="158">
                  <c:v>4365.64973528882</c:v>
                </c:pt>
                <c:pt idx="159">
                  <c:v>4365.64973528882</c:v>
                </c:pt>
                <c:pt idx="160">
                  <c:v>4365.64973528882</c:v>
                </c:pt>
                <c:pt idx="161">
                  <c:v>4365.64973528882</c:v>
                </c:pt>
                <c:pt idx="162">
                  <c:v>4365.64973528882</c:v>
                </c:pt>
                <c:pt idx="163">
                  <c:v>4365.64973528882</c:v>
                </c:pt>
                <c:pt idx="164">
                  <c:v>4365.64973528882</c:v>
                </c:pt>
                <c:pt idx="165">
                  <c:v>4365.64973528882</c:v>
                </c:pt>
                <c:pt idx="166">
                  <c:v>4365.64973528882</c:v>
                </c:pt>
                <c:pt idx="167">
                  <c:v>4365.64973528882</c:v>
                </c:pt>
                <c:pt idx="168">
                  <c:v>4365.64973528882</c:v>
                </c:pt>
                <c:pt idx="169">
                  <c:v>4365.64973528882</c:v>
                </c:pt>
                <c:pt idx="170">
                  <c:v>4365.64973528882</c:v>
                </c:pt>
                <c:pt idx="171">
                  <c:v>4365.64973528882</c:v>
                </c:pt>
                <c:pt idx="172">
                  <c:v>4365.64973528882</c:v>
                </c:pt>
                <c:pt idx="173">
                  <c:v>4365.64973528882</c:v>
                </c:pt>
                <c:pt idx="174">
                  <c:v>4365.64973528882</c:v>
                </c:pt>
                <c:pt idx="175">
                  <c:v>4365.64973528882</c:v>
                </c:pt>
                <c:pt idx="176">
                  <c:v>4365.64973528882</c:v>
                </c:pt>
                <c:pt idx="177">
                  <c:v>4365.64973528882</c:v>
                </c:pt>
                <c:pt idx="178">
                  <c:v>4365.64973528882</c:v>
                </c:pt>
                <c:pt idx="179">
                  <c:v>4365.64973528882</c:v>
                </c:pt>
                <c:pt idx="180">
                  <c:v>4365.64973528882</c:v>
                </c:pt>
                <c:pt idx="181">
                  <c:v>4365.64973528882</c:v>
                </c:pt>
                <c:pt idx="182">
                  <c:v>4365.64973528882</c:v>
                </c:pt>
                <c:pt idx="183">
                  <c:v>4365.64973528882</c:v>
                </c:pt>
                <c:pt idx="184">
                  <c:v>4365.64973528882</c:v>
                </c:pt>
                <c:pt idx="185">
                  <c:v>4365.64973528882</c:v>
                </c:pt>
                <c:pt idx="186">
                  <c:v>4365.64973528882</c:v>
                </c:pt>
                <c:pt idx="187">
                  <c:v>4365.64973528882</c:v>
                </c:pt>
                <c:pt idx="188">
                  <c:v>4365.64973528882</c:v>
                </c:pt>
                <c:pt idx="189">
                  <c:v>4365.64973528882</c:v>
                </c:pt>
                <c:pt idx="190">
                  <c:v>4365.64973528882</c:v>
                </c:pt>
                <c:pt idx="191">
                  <c:v>4365.64973528882</c:v>
                </c:pt>
                <c:pt idx="192">
                  <c:v>4365.64973528882</c:v>
                </c:pt>
                <c:pt idx="193">
                  <c:v>4365.64973528882</c:v>
                </c:pt>
                <c:pt idx="194">
                  <c:v>4365.64973528882</c:v>
                </c:pt>
                <c:pt idx="195">
                  <c:v>4365.64973528882</c:v>
                </c:pt>
                <c:pt idx="196">
                  <c:v>4365.64973528882</c:v>
                </c:pt>
                <c:pt idx="197">
                  <c:v>4365.64973528882</c:v>
                </c:pt>
                <c:pt idx="198">
                  <c:v>4365.64973528882</c:v>
                </c:pt>
                <c:pt idx="199">
                  <c:v>4365.64973528882</c:v>
                </c:pt>
                <c:pt idx="200">
                  <c:v>4365.64973528882</c:v>
                </c:pt>
                <c:pt idx="201">
                  <c:v>4365.64973528882</c:v>
                </c:pt>
                <c:pt idx="202">
                  <c:v>4365.64973528882</c:v>
                </c:pt>
                <c:pt idx="203">
                  <c:v>4365.64973528882</c:v>
                </c:pt>
                <c:pt idx="204">
                  <c:v>4365.64973528882</c:v>
                </c:pt>
                <c:pt idx="205">
                  <c:v>4365.64973528882</c:v>
                </c:pt>
                <c:pt idx="206">
                  <c:v>4365.64973528882</c:v>
                </c:pt>
                <c:pt idx="207">
                  <c:v>4365.64973528882</c:v>
                </c:pt>
                <c:pt idx="208">
                  <c:v>4365.64973528882</c:v>
                </c:pt>
                <c:pt idx="209">
                  <c:v>4365.64973528882</c:v>
                </c:pt>
                <c:pt idx="210">
                  <c:v>4365.64973528882</c:v>
                </c:pt>
                <c:pt idx="211">
                  <c:v>4365.64973528882</c:v>
                </c:pt>
                <c:pt idx="212">
                  <c:v>4365.64973528882</c:v>
                </c:pt>
                <c:pt idx="213">
                  <c:v>4365.64973528882</c:v>
                </c:pt>
                <c:pt idx="214">
                  <c:v>4365.64973528882</c:v>
                </c:pt>
                <c:pt idx="215">
                  <c:v>4365.64973528882</c:v>
                </c:pt>
                <c:pt idx="216">
                  <c:v>4365.64973528882</c:v>
                </c:pt>
                <c:pt idx="217">
                  <c:v>4365.64973528882</c:v>
                </c:pt>
                <c:pt idx="218">
                  <c:v>4365.64973528882</c:v>
                </c:pt>
                <c:pt idx="219">
                  <c:v>4365.64973528882</c:v>
                </c:pt>
                <c:pt idx="220">
                  <c:v>4365.64973528882</c:v>
                </c:pt>
                <c:pt idx="221">
                  <c:v>4365.64973528882</c:v>
                </c:pt>
                <c:pt idx="222">
                  <c:v>4365.64973528882</c:v>
                </c:pt>
                <c:pt idx="223">
                  <c:v>4365.64973528882</c:v>
                </c:pt>
                <c:pt idx="224">
                  <c:v>4365.64973528882</c:v>
                </c:pt>
                <c:pt idx="225">
                  <c:v>4365.64973528882</c:v>
                </c:pt>
                <c:pt idx="226">
                  <c:v>4365.64973528882</c:v>
                </c:pt>
                <c:pt idx="227">
                  <c:v>4365.64973528882</c:v>
                </c:pt>
                <c:pt idx="228">
                  <c:v>4365.64973528882</c:v>
                </c:pt>
                <c:pt idx="229">
                  <c:v>4365.64973528882</c:v>
                </c:pt>
                <c:pt idx="230">
                  <c:v>4365.64973528882</c:v>
                </c:pt>
                <c:pt idx="231">
                  <c:v>4365.64973528882</c:v>
                </c:pt>
                <c:pt idx="232">
                  <c:v>4365.64973528882</c:v>
                </c:pt>
                <c:pt idx="233">
                  <c:v>4365.64973528882</c:v>
                </c:pt>
                <c:pt idx="234">
                  <c:v>4365.64973528882</c:v>
                </c:pt>
                <c:pt idx="235">
                  <c:v>4365.64973528882</c:v>
                </c:pt>
                <c:pt idx="236">
                  <c:v>4365.64973528882</c:v>
                </c:pt>
                <c:pt idx="237">
                  <c:v>4365.64973528882</c:v>
                </c:pt>
                <c:pt idx="238">
                  <c:v>4365.64973528882</c:v>
                </c:pt>
                <c:pt idx="239">
                  <c:v>4365.64973528882</c:v>
                </c:pt>
                <c:pt idx="240">
                  <c:v>4365.64973528882</c:v>
                </c:pt>
                <c:pt idx="241">
                  <c:v>4365.64973528882</c:v>
                </c:pt>
                <c:pt idx="242">
                  <c:v>4365.64973528882</c:v>
                </c:pt>
                <c:pt idx="243">
                  <c:v>4365.64973528882</c:v>
                </c:pt>
                <c:pt idx="244">
                  <c:v>4365.64973528882</c:v>
                </c:pt>
                <c:pt idx="245">
                  <c:v>4365.64973528882</c:v>
                </c:pt>
                <c:pt idx="246">
                  <c:v>4365.64973528882</c:v>
                </c:pt>
                <c:pt idx="247">
                  <c:v>4365.64973528882</c:v>
                </c:pt>
                <c:pt idx="248">
                  <c:v>4365.64973528882</c:v>
                </c:pt>
                <c:pt idx="249">
                  <c:v>4365.64973528882</c:v>
                </c:pt>
                <c:pt idx="250">
                  <c:v>4365.64973528882</c:v>
                </c:pt>
                <c:pt idx="251">
                  <c:v>4365.64973528882</c:v>
                </c:pt>
                <c:pt idx="252">
                  <c:v>4365.64973528882</c:v>
                </c:pt>
                <c:pt idx="253">
                  <c:v>4365.64973528882</c:v>
                </c:pt>
                <c:pt idx="254">
                  <c:v>4365.64973528882</c:v>
                </c:pt>
                <c:pt idx="255">
                  <c:v>4365.64973528882</c:v>
                </c:pt>
                <c:pt idx="256">
                  <c:v>4365.64973528882</c:v>
                </c:pt>
                <c:pt idx="257">
                  <c:v>4365.64973528882</c:v>
                </c:pt>
                <c:pt idx="258">
                  <c:v>4365.64973528882</c:v>
                </c:pt>
                <c:pt idx="259">
                  <c:v>4365.64973528882</c:v>
                </c:pt>
                <c:pt idx="260">
                  <c:v>4365.64973528882</c:v>
                </c:pt>
                <c:pt idx="261">
                  <c:v>4365.64973528882</c:v>
                </c:pt>
                <c:pt idx="262">
                  <c:v>4365.64973528882</c:v>
                </c:pt>
                <c:pt idx="263">
                  <c:v>4365.64973528882</c:v>
                </c:pt>
                <c:pt idx="264">
                  <c:v>4365.64973528882</c:v>
                </c:pt>
                <c:pt idx="265">
                  <c:v>4365.64973528882</c:v>
                </c:pt>
                <c:pt idx="266">
                  <c:v>4365.64973528882</c:v>
                </c:pt>
                <c:pt idx="267">
                  <c:v>4365.64973528882</c:v>
                </c:pt>
                <c:pt idx="268">
                  <c:v>4365.64973528882</c:v>
                </c:pt>
                <c:pt idx="269">
                  <c:v>4365.64973528882</c:v>
                </c:pt>
                <c:pt idx="270">
                  <c:v>4365.64973528882</c:v>
                </c:pt>
                <c:pt idx="271">
                  <c:v>4365.64973528882</c:v>
                </c:pt>
                <c:pt idx="272">
                  <c:v>4365.64973528882</c:v>
                </c:pt>
                <c:pt idx="273">
                  <c:v>4365.64973528882</c:v>
                </c:pt>
                <c:pt idx="274">
                  <c:v>4365.64973528882</c:v>
                </c:pt>
                <c:pt idx="275">
                  <c:v>4365.64973528882</c:v>
                </c:pt>
                <c:pt idx="276">
                  <c:v>4365.64973528882</c:v>
                </c:pt>
                <c:pt idx="277">
                  <c:v>4365.64973528882</c:v>
                </c:pt>
                <c:pt idx="278">
                  <c:v>4365.64973528882</c:v>
                </c:pt>
                <c:pt idx="279">
                  <c:v>4365.64973528882</c:v>
                </c:pt>
                <c:pt idx="280">
                  <c:v>4365.64973528882</c:v>
                </c:pt>
                <c:pt idx="281">
                  <c:v>4365.64973528882</c:v>
                </c:pt>
                <c:pt idx="282">
                  <c:v>4365.64973528882</c:v>
                </c:pt>
                <c:pt idx="283">
                  <c:v>4365.64973528882</c:v>
                </c:pt>
                <c:pt idx="284">
                  <c:v>4365.64973528882</c:v>
                </c:pt>
                <c:pt idx="285">
                  <c:v>4365.64973528882</c:v>
                </c:pt>
                <c:pt idx="286">
                  <c:v>4365.64973528882</c:v>
                </c:pt>
                <c:pt idx="287">
                  <c:v>4365.64973528882</c:v>
                </c:pt>
                <c:pt idx="288">
                  <c:v>4365.64973528882</c:v>
                </c:pt>
                <c:pt idx="289">
                  <c:v>4365.64973528882</c:v>
                </c:pt>
                <c:pt idx="290">
                  <c:v>4365.64973528882</c:v>
                </c:pt>
                <c:pt idx="291">
                  <c:v>4365.64973528882</c:v>
                </c:pt>
                <c:pt idx="292">
                  <c:v>4365.64973528882</c:v>
                </c:pt>
                <c:pt idx="293">
                  <c:v>4365.64973528882</c:v>
                </c:pt>
                <c:pt idx="294">
                  <c:v>4365.64973528882</c:v>
                </c:pt>
                <c:pt idx="295">
                  <c:v>4365.64973528882</c:v>
                </c:pt>
                <c:pt idx="296">
                  <c:v>4365.64973528882</c:v>
                </c:pt>
                <c:pt idx="297">
                  <c:v>4365.64973528882</c:v>
                </c:pt>
                <c:pt idx="298">
                  <c:v>4365.64973528882</c:v>
                </c:pt>
                <c:pt idx="299">
                  <c:v>4365.64973528882</c:v>
                </c:pt>
                <c:pt idx="300">
                  <c:v>4365.64973528882</c:v>
                </c:pt>
                <c:pt idx="301">
                  <c:v>4365.64973528882</c:v>
                </c:pt>
                <c:pt idx="302">
                  <c:v>4365.64973528882</c:v>
                </c:pt>
                <c:pt idx="303">
                  <c:v>4365.64973528882</c:v>
                </c:pt>
                <c:pt idx="304">
                  <c:v>4365.64973528882</c:v>
                </c:pt>
                <c:pt idx="305">
                  <c:v>4365.64973528882</c:v>
                </c:pt>
                <c:pt idx="306">
                  <c:v>4365.64973528882</c:v>
                </c:pt>
                <c:pt idx="307">
                  <c:v>4365.64973528882</c:v>
                </c:pt>
                <c:pt idx="308">
                  <c:v>4365.64973528882</c:v>
                </c:pt>
                <c:pt idx="309">
                  <c:v>4365.64973528882</c:v>
                </c:pt>
                <c:pt idx="310">
                  <c:v>4365.64973528882</c:v>
                </c:pt>
                <c:pt idx="311">
                  <c:v>4365.64973528882</c:v>
                </c:pt>
                <c:pt idx="312">
                  <c:v>4365.64973528882</c:v>
                </c:pt>
                <c:pt idx="313">
                  <c:v>4365.64973528882</c:v>
                </c:pt>
                <c:pt idx="314">
                  <c:v>4365.64973528882</c:v>
                </c:pt>
                <c:pt idx="315">
                  <c:v>4365.64973528882</c:v>
                </c:pt>
                <c:pt idx="316">
                  <c:v>4365.64973528882</c:v>
                </c:pt>
                <c:pt idx="317">
                  <c:v>4365.64973528882</c:v>
                </c:pt>
                <c:pt idx="318">
                  <c:v>4365.64973528882</c:v>
                </c:pt>
                <c:pt idx="319">
                  <c:v>4365.64973528882</c:v>
                </c:pt>
                <c:pt idx="320">
                  <c:v>4365.64973528882</c:v>
                </c:pt>
                <c:pt idx="321">
                  <c:v>4365.64973528882</c:v>
                </c:pt>
                <c:pt idx="322">
                  <c:v>4365.64973528882</c:v>
                </c:pt>
                <c:pt idx="323">
                  <c:v>4365.64973528882</c:v>
                </c:pt>
                <c:pt idx="324">
                  <c:v>4365.64973528882</c:v>
                </c:pt>
                <c:pt idx="325">
                  <c:v>4365.64973528882</c:v>
                </c:pt>
                <c:pt idx="326">
                  <c:v>4365.64973528882</c:v>
                </c:pt>
                <c:pt idx="327">
                  <c:v>4365.64973528882</c:v>
                </c:pt>
                <c:pt idx="328">
                  <c:v>4365.64973528882</c:v>
                </c:pt>
                <c:pt idx="329">
                  <c:v>4365.64973528882</c:v>
                </c:pt>
                <c:pt idx="330">
                  <c:v>4365.64973528882</c:v>
                </c:pt>
                <c:pt idx="331">
                  <c:v>4365.64973528882</c:v>
                </c:pt>
                <c:pt idx="332">
                  <c:v>4365.64973528882</c:v>
                </c:pt>
                <c:pt idx="333">
                  <c:v>4365.64973528882</c:v>
                </c:pt>
                <c:pt idx="334">
                  <c:v>4365.64973528882</c:v>
                </c:pt>
                <c:pt idx="335">
                  <c:v>4365.64973528882</c:v>
                </c:pt>
                <c:pt idx="336">
                  <c:v>4365.64973528882</c:v>
                </c:pt>
                <c:pt idx="337">
                  <c:v>4365.64973528882</c:v>
                </c:pt>
                <c:pt idx="338">
                  <c:v>4365.64973528882</c:v>
                </c:pt>
                <c:pt idx="339">
                  <c:v>4365.64973528882</c:v>
                </c:pt>
                <c:pt idx="340">
                  <c:v>4365.64973528882</c:v>
                </c:pt>
                <c:pt idx="341">
                  <c:v>4365.64973528882</c:v>
                </c:pt>
                <c:pt idx="342">
                  <c:v>4365.64973528882</c:v>
                </c:pt>
                <c:pt idx="343">
                  <c:v>4365.64973528882</c:v>
                </c:pt>
                <c:pt idx="344">
                  <c:v>4365.64973528882</c:v>
                </c:pt>
                <c:pt idx="345">
                  <c:v>4365.64973528882</c:v>
                </c:pt>
                <c:pt idx="346">
                  <c:v>4365.64973528882</c:v>
                </c:pt>
                <c:pt idx="347">
                  <c:v>4365.64973528882</c:v>
                </c:pt>
                <c:pt idx="348">
                  <c:v>4365.64973528882</c:v>
                </c:pt>
                <c:pt idx="349">
                  <c:v>4365.64973528882</c:v>
                </c:pt>
                <c:pt idx="350">
                  <c:v>4365.64973528882</c:v>
                </c:pt>
                <c:pt idx="351">
                  <c:v>4365.64973528882</c:v>
                </c:pt>
                <c:pt idx="352">
                  <c:v>4365.64973528882</c:v>
                </c:pt>
                <c:pt idx="353">
                  <c:v>4365.64973528882</c:v>
                </c:pt>
                <c:pt idx="354">
                  <c:v>4365.64973528882</c:v>
                </c:pt>
                <c:pt idx="355">
                  <c:v>4365.64973528882</c:v>
                </c:pt>
                <c:pt idx="356">
                  <c:v>4365.64973528882</c:v>
                </c:pt>
                <c:pt idx="357">
                  <c:v>4365.64973528882</c:v>
                </c:pt>
                <c:pt idx="358">
                  <c:v>4365.64973528882</c:v>
                </c:pt>
                <c:pt idx="359">
                  <c:v>4365.64973528882</c:v>
                </c:pt>
                <c:pt idx="360">
                  <c:v>4365.64973528882</c:v>
                </c:pt>
                <c:pt idx="361">
                  <c:v>4365.64973528882</c:v>
                </c:pt>
                <c:pt idx="362">
                  <c:v>4365.64973528882</c:v>
                </c:pt>
                <c:pt idx="363">
                  <c:v>4365.64973528882</c:v>
                </c:pt>
                <c:pt idx="364">
                  <c:v>4365.64973528882</c:v>
                </c:pt>
                <c:pt idx="365">
                  <c:v>4365.64973528882</c:v>
                </c:pt>
                <c:pt idx="366">
                  <c:v>4365.64973528882</c:v>
                </c:pt>
                <c:pt idx="367">
                  <c:v>4365.64973528882</c:v>
                </c:pt>
                <c:pt idx="368">
                  <c:v>4365.64973528882</c:v>
                </c:pt>
                <c:pt idx="369">
                  <c:v>4365.64973528882</c:v>
                </c:pt>
                <c:pt idx="370">
                  <c:v>4365.64973528882</c:v>
                </c:pt>
                <c:pt idx="371">
                  <c:v>4365.64973528882</c:v>
                </c:pt>
                <c:pt idx="372">
                  <c:v>4365.64973528882</c:v>
                </c:pt>
                <c:pt idx="373">
                  <c:v>4365.64973528882</c:v>
                </c:pt>
                <c:pt idx="374">
                  <c:v>4365.64973528882</c:v>
                </c:pt>
                <c:pt idx="375">
                  <c:v>4365.64973528882</c:v>
                </c:pt>
                <c:pt idx="376">
                  <c:v>4365.64973528882</c:v>
                </c:pt>
                <c:pt idx="377">
                  <c:v>4365.64973528882</c:v>
                </c:pt>
                <c:pt idx="378">
                  <c:v>4365.64973528882</c:v>
                </c:pt>
                <c:pt idx="379">
                  <c:v>4365.64973528882</c:v>
                </c:pt>
                <c:pt idx="380">
                  <c:v>4365.64973528882</c:v>
                </c:pt>
                <c:pt idx="381">
                  <c:v>4365.64973528882</c:v>
                </c:pt>
                <c:pt idx="382">
                  <c:v>4365.64973528882</c:v>
                </c:pt>
                <c:pt idx="383">
                  <c:v>4365.64973528882</c:v>
                </c:pt>
                <c:pt idx="384">
                  <c:v>4365.64973528882</c:v>
                </c:pt>
                <c:pt idx="385">
                  <c:v>4365.64973528882</c:v>
                </c:pt>
                <c:pt idx="386">
                  <c:v>4365.64973528882</c:v>
                </c:pt>
                <c:pt idx="387">
                  <c:v>4365.64973528882</c:v>
                </c:pt>
                <c:pt idx="388">
                  <c:v>4365.64973528882</c:v>
                </c:pt>
                <c:pt idx="389">
                  <c:v>4365.64973528882</c:v>
                </c:pt>
                <c:pt idx="390">
                  <c:v>4365.64973528882</c:v>
                </c:pt>
                <c:pt idx="391">
                  <c:v>4365.64973528882</c:v>
                </c:pt>
                <c:pt idx="392">
                  <c:v>4365.64973528882</c:v>
                </c:pt>
                <c:pt idx="393">
                  <c:v>4365.64973528882</c:v>
                </c:pt>
                <c:pt idx="394">
                  <c:v>4365.64973528882</c:v>
                </c:pt>
                <c:pt idx="395">
                  <c:v>4365.64973528882</c:v>
                </c:pt>
                <c:pt idx="396">
                  <c:v>4365.64973528882</c:v>
                </c:pt>
                <c:pt idx="397">
                  <c:v>4365.64973528882</c:v>
                </c:pt>
                <c:pt idx="398">
                  <c:v>4365.64973528882</c:v>
                </c:pt>
                <c:pt idx="399">
                  <c:v>4365.64973528882</c:v>
                </c:pt>
                <c:pt idx="400">
                  <c:v>4365.64973528882</c:v>
                </c:pt>
                <c:pt idx="401">
                  <c:v>4365.64973528882</c:v>
                </c:pt>
                <c:pt idx="402">
                  <c:v>4365.64973528882</c:v>
                </c:pt>
                <c:pt idx="403">
                  <c:v>4365.64973528882</c:v>
                </c:pt>
                <c:pt idx="404">
                  <c:v>4365.64973528882</c:v>
                </c:pt>
                <c:pt idx="405">
                  <c:v>4365.64973528882</c:v>
                </c:pt>
                <c:pt idx="406">
                  <c:v>4365.64973528882</c:v>
                </c:pt>
                <c:pt idx="407">
                  <c:v>4365.64973528882</c:v>
                </c:pt>
                <c:pt idx="408">
                  <c:v>4365.64973528882</c:v>
                </c:pt>
                <c:pt idx="409">
                  <c:v>4365.64973528882</c:v>
                </c:pt>
                <c:pt idx="410">
                  <c:v>4365.64973528882</c:v>
                </c:pt>
                <c:pt idx="411">
                  <c:v>4365.64973528882</c:v>
                </c:pt>
                <c:pt idx="412">
                  <c:v>4365.64973528882</c:v>
                </c:pt>
                <c:pt idx="413">
                  <c:v>4365.64973528882</c:v>
                </c:pt>
                <c:pt idx="414">
                  <c:v>4365.64973528882</c:v>
                </c:pt>
                <c:pt idx="415">
                  <c:v>4365.64973528882</c:v>
                </c:pt>
                <c:pt idx="416">
                  <c:v>4365.64973528882</c:v>
                </c:pt>
                <c:pt idx="417">
                  <c:v>4365.64973528882</c:v>
                </c:pt>
                <c:pt idx="418">
                  <c:v>4365.64973528882</c:v>
                </c:pt>
                <c:pt idx="419">
                  <c:v>4365.64973528882</c:v>
                </c:pt>
                <c:pt idx="420">
                  <c:v>4365.64973528882</c:v>
                </c:pt>
                <c:pt idx="421">
                  <c:v>4365.64973528882</c:v>
                </c:pt>
                <c:pt idx="422">
                  <c:v>4365.64973528882</c:v>
                </c:pt>
                <c:pt idx="423">
                  <c:v>4365.64973528882</c:v>
                </c:pt>
                <c:pt idx="424">
                  <c:v>4365.64973528882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Trans!$D$2:$D$426</c:f>
              <c:numCache>
                <c:formatCode>General</c:formatCode>
                <c:ptCount val="425"/>
                <c:pt idx="0">
                  <c:v>1020.22288200436</c:v>
                </c:pt>
                <c:pt idx="1">
                  <c:v>2527.94046337406</c:v>
                </c:pt>
                <c:pt idx="2">
                  <c:v>2440.90127741907</c:v>
                </c:pt>
                <c:pt idx="3">
                  <c:v>2345.34954510646</c:v>
                </c:pt>
                <c:pt idx="4">
                  <c:v>2297.68942142453</c:v>
                </c:pt>
                <c:pt idx="5">
                  <c:v>2217.6192779759</c:v>
                </c:pt>
                <c:pt idx="6">
                  <c:v>2172.90574162643</c:v>
                </c:pt>
                <c:pt idx="7">
                  <c:v>2092.12188985352</c:v>
                </c:pt>
                <c:pt idx="8">
                  <c:v>2047.23076536638</c:v>
                </c:pt>
                <c:pt idx="9">
                  <c:v>1964.36089800718</c:v>
                </c:pt>
                <c:pt idx="10">
                  <c:v>1918.6623770578</c:v>
                </c:pt>
                <c:pt idx="11">
                  <c:v>1833.78426611463</c:v>
                </c:pt>
                <c:pt idx="12">
                  <c:v>1783.64769027219</c:v>
                </c:pt>
                <c:pt idx="13">
                  <c:v>1690.31958483533</c:v>
                </c:pt>
                <c:pt idx="14">
                  <c:v>1583.12464272496</c:v>
                </c:pt>
                <c:pt idx="15">
                  <c:v>1559.49644463993</c:v>
                </c:pt>
                <c:pt idx="16">
                  <c:v>1559.09196378443</c:v>
                </c:pt>
                <c:pt idx="17">
                  <c:v>1525.16432626352</c:v>
                </c:pt>
                <c:pt idx="18">
                  <c:v>1493.31423488902</c:v>
                </c:pt>
                <c:pt idx="19">
                  <c:v>1489.27533761898</c:v>
                </c:pt>
                <c:pt idx="20">
                  <c:v>1487.11748093374</c:v>
                </c:pt>
                <c:pt idx="21">
                  <c:v>1454.13880465524</c:v>
                </c:pt>
                <c:pt idx="22">
                  <c:v>1420.07400175287</c:v>
                </c:pt>
                <c:pt idx="23">
                  <c:v>1414.19302842395</c:v>
                </c:pt>
                <c:pt idx="24">
                  <c:v>1411.51658335221</c:v>
                </c:pt>
                <c:pt idx="25">
                  <c:v>1376.47567399018</c:v>
                </c:pt>
                <c:pt idx="26">
                  <c:v>1342.58695380459</c:v>
                </c:pt>
                <c:pt idx="27">
                  <c:v>1304.71243890645</c:v>
                </c:pt>
                <c:pt idx="28">
                  <c:v>1301.17986631551</c:v>
                </c:pt>
                <c:pt idx="29">
                  <c:v>1304.33619537838</c:v>
                </c:pt>
                <c:pt idx="30">
                  <c:v>1287.37861271117</c:v>
                </c:pt>
                <c:pt idx="31">
                  <c:v>1274.39824217948</c:v>
                </c:pt>
                <c:pt idx="32">
                  <c:v>1261.46407694095</c:v>
                </c:pt>
                <c:pt idx="33">
                  <c:v>1253.25150081127</c:v>
                </c:pt>
                <c:pt idx="34">
                  <c:v>1252.78291677356</c:v>
                </c:pt>
                <c:pt idx="35">
                  <c:v>1237.46922991374</c:v>
                </c:pt>
                <c:pt idx="36">
                  <c:v>1218.48589839948</c:v>
                </c:pt>
                <c:pt idx="37">
                  <c:v>1208.56442187878</c:v>
                </c:pt>
                <c:pt idx="38">
                  <c:v>1208.08857547304</c:v>
                </c:pt>
                <c:pt idx="39">
                  <c:v>1188.24867298536</c:v>
                </c:pt>
                <c:pt idx="40">
                  <c:v>1171.14568688024</c:v>
                </c:pt>
                <c:pt idx="41">
                  <c:v>1165.81173384662</c:v>
                </c:pt>
                <c:pt idx="42">
                  <c:v>1166.17206139082</c:v>
                </c:pt>
                <c:pt idx="43">
                  <c:v>1160.46355894193</c:v>
                </c:pt>
                <c:pt idx="44">
                  <c:v>1160.40919131485</c:v>
                </c:pt>
                <c:pt idx="45">
                  <c:v>1148.6793540129</c:v>
                </c:pt>
                <c:pt idx="46">
                  <c:v>1138.53425289833</c:v>
                </c:pt>
                <c:pt idx="47">
                  <c:v>1134.28055955519</c:v>
                </c:pt>
                <c:pt idx="48">
                  <c:v>1134.92492093186</c:v>
                </c:pt>
                <c:pt idx="49">
                  <c:v>1123.64081535149</c:v>
                </c:pt>
                <c:pt idx="50">
                  <c:v>1114.12117839631</c:v>
                </c:pt>
                <c:pt idx="51">
                  <c:v>1109.05603866515</c:v>
                </c:pt>
                <c:pt idx="52">
                  <c:v>1100.1289467384</c:v>
                </c:pt>
                <c:pt idx="53">
                  <c:v>1090.46742652195</c:v>
                </c:pt>
                <c:pt idx="54">
                  <c:v>1086.42833382662</c:v>
                </c:pt>
                <c:pt idx="55">
                  <c:v>1083.73226945547</c:v>
                </c:pt>
                <c:pt idx="56">
                  <c:v>1083.77997956017</c:v>
                </c:pt>
                <c:pt idx="57">
                  <c:v>1080.32889509298</c:v>
                </c:pt>
                <c:pt idx="58">
                  <c:v>1079.97601877728</c:v>
                </c:pt>
                <c:pt idx="59">
                  <c:v>1072.35915647638</c:v>
                </c:pt>
                <c:pt idx="60">
                  <c:v>1068.15995362593</c:v>
                </c:pt>
                <c:pt idx="61">
                  <c:v>1064.56009399948</c:v>
                </c:pt>
                <c:pt idx="62">
                  <c:v>1061.16681969078</c:v>
                </c:pt>
                <c:pt idx="63">
                  <c:v>1055.56197923572</c:v>
                </c:pt>
                <c:pt idx="64">
                  <c:v>1049.63812610357</c:v>
                </c:pt>
                <c:pt idx="65">
                  <c:v>1044.72693732039</c:v>
                </c:pt>
                <c:pt idx="66">
                  <c:v>1039.15099469151</c:v>
                </c:pt>
                <c:pt idx="67">
                  <c:v>1035.59617985113</c:v>
                </c:pt>
                <c:pt idx="68">
                  <c:v>1032.55040583523</c:v>
                </c:pt>
                <c:pt idx="69">
                  <c:v>1030.1403619226</c:v>
                </c:pt>
                <c:pt idx="70">
                  <c:v>1029.78803724812</c:v>
                </c:pt>
                <c:pt idx="71">
                  <c:v>1029.57897390535</c:v>
                </c:pt>
                <c:pt idx="72">
                  <c:v>1024.77894204196</c:v>
                </c:pt>
                <c:pt idx="73">
                  <c:v>1022.11594975638</c:v>
                </c:pt>
                <c:pt idx="74">
                  <c:v>1019.90123116963</c:v>
                </c:pt>
                <c:pt idx="75">
                  <c:v>1017.69578311917</c:v>
                </c:pt>
                <c:pt idx="76">
                  <c:v>1013.83686673467</c:v>
                </c:pt>
                <c:pt idx="77">
                  <c:v>1010.46707776821</c:v>
                </c:pt>
                <c:pt idx="78">
                  <c:v>1007.41963481433</c:v>
                </c:pt>
                <c:pt idx="79">
                  <c:v>1003.70044000091</c:v>
                </c:pt>
                <c:pt idx="80">
                  <c:v>1001.59539670385</c:v>
                </c:pt>
                <c:pt idx="81">
                  <c:v>999.446358293631</c:v>
                </c:pt>
                <c:pt idx="82">
                  <c:v>997.938608028483</c:v>
                </c:pt>
                <c:pt idx="83">
                  <c:v>995.570080937262</c:v>
                </c:pt>
                <c:pt idx="84">
                  <c:v>993.259417068803</c:v>
                </c:pt>
                <c:pt idx="85">
                  <c:v>990.744086724707</c:v>
                </c:pt>
                <c:pt idx="86">
                  <c:v>988.765632491114</c:v>
                </c:pt>
                <c:pt idx="87">
                  <c:v>987.114211129309</c:v>
                </c:pt>
                <c:pt idx="88">
                  <c:v>985.588077773519</c:v>
                </c:pt>
                <c:pt idx="89">
                  <c:v>983.359318428296</c:v>
                </c:pt>
                <c:pt idx="90">
                  <c:v>981.166033055022</c:v>
                </c:pt>
                <c:pt idx="91">
                  <c:v>979.431997418281</c:v>
                </c:pt>
                <c:pt idx="92">
                  <c:v>977.02055778174</c:v>
                </c:pt>
                <c:pt idx="93">
                  <c:v>975.326916340206</c:v>
                </c:pt>
                <c:pt idx="94">
                  <c:v>973.774860176179</c:v>
                </c:pt>
                <c:pt idx="95">
                  <c:v>972.550114343459</c:v>
                </c:pt>
                <c:pt idx="96">
                  <c:v>970.943613174922</c:v>
                </c:pt>
                <c:pt idx="97">
                  <c:v>969.150047777842</c:v>
                </c:pt>
                <c:pt idx="98">
                  <c:v>967.361275265995</c:v>
                </c:pt>
                <c:pt idx="99">
                  <c:v>965.963163568756</c:v>
                </c:pt>
                <c:pt idx="100">
                  <c:v>964.884301326859</c:v>
                </c:pt>
                <c:pt idx="101">
                  <c:v>963.944955870745</c:v>
                </c:pt>
                <c:pt idx="102">
                  <c:v>962.311358204435</c:v>
                </c:pt>
                <c:pt idx="103">
                  <c:v>960.826160235582</c:v>
                </c:pt>
                <c:pt idx="104">
                  <c:v>959.563781309556</c:v>
                </c:pt>
                <c:pt idx="105">
                  <c:v>957.950948458461</c:v>
                </c:pt>
                <c:pt idx="106">
                  <c:v>956.838869502299</c:v>
                </c:pt>
                <c:pt idx="107">
                  <c:v>955.721181773342</c:v>
                </c:pt>
                <c:pt idx="108">
                  <c:v>954.927627136396</c:v>
                </c:pt>
                <c:pt idx="109">
                  <c:v>953.728781397424</c:v>
                </c:pt>
                <c:pt idx="110">
                  <c:v>952.48570182595</c:v>
                </c:pt>
                <c:pt idx="111">
                  <c:v>951.125737757807</c:v>
                </c:pt>
                <c:pt idx="112">
                  <c:v>950.081705749679</c:v>
                </c:pt>
                <c:pt idx="113">
                  <c:v>949.229060989573</c:v>
                </c:pt>
                <c:pt idx="114">
                  <c:v>948.424351811076</c:v>
                </c:pt>
                <c:pt idx="115">
                  <c:v>947.322420949322</c:v>
                </c:pt>
                <c:pt idx="116">
                  <c:v>946.441634280793</c:v>
                </c:pt>
                <c:pt idx="117">
                  <c:v>945.786895079388</c:v>
                </c:pt>
                <c:pt idx="118">
                  <c:v>944.46814496181</c:v>
                </c:pt>
                <c:pt idx="119">
                  <c:v>943.602607211982</c:v>
                </c:pt>
                <c:pt idx="120">
                  <c:v>942.823532917294</c:v>
                </c:pt>
                <c:pt idx="121">
                  <c:v>942.231725031425</c:v>
                </c:pt>
                <c:pt idx="122">
                  <c:v>941.448643991257</c:v>
                </c:pt>
                <c:pt idx="123">
                  <c:v>940.552640369121</c:v>
                </c:pt>
                <c:pt idx="124">
                  <c:v>939.601091997585</c:v>
                </c:pt>
                <c:pt idx="125">
                  <c:v>938.800596877844</c:v>
                </c:pt>
                <c:pt idx="126">
                  <c:v>938.222509989525</c:v>
                </c:pt>
                <c:pt idx="127">
                  <c:v>937.842909233232</c:v>
                </c:pt>
                <c:pt idx="128">
                  <c:v>937.088167100446</c:v>
                </c:pt>
                <c:pt idx="129">
                  <c:v>936.156417576315</c:v>
                </c:pt>
                <c:pt idx="130">
                  <c:v>935.433186625044</c:v>
                </c:pt>
                <c:pt idx="131">
                  <c:v>934.800747277183</c:v>
                </c:pt>
                <c:pt idx="132">
                  <c:v>934.26049879695</c:v>
                </c:pt>
                <c:pt idx="133">
                  <c:v>933.715094708264</c:v>
                </c:pt>
                <c:pt idx="134">
                  <c:v>933.342052892382</c:v>
                </c:pt>
                <c:pt idx="135">
                  <c:v>933.319669483397</c:v>
                </c:pt>
                <c:pt idx="136">
                  <c:v>932.614155408696</c:v>
                </c:pt>
                <c:pt idx="137">
                  <c:v>931.906067479774</c:v>
                </c:pt>
                <c:pt idx="138">
                  <c:v>931.423226120292</c:v>
                </c:pt>
                <c:pt idx="139">
                  <c:v>931.01825395585</c:v>
                </c:pt>
                <c:pt idx="140">
                  <c:v>930.516579806549</c:v>
                </c:pt>
                <c:pt idx="141">
                  <c:v>930.315862013417</c:v>
                </c:pt>
                <c:pt idx="142">
                  <c:v>930.113595292066</c:v>
                </c:pt>
                <c:pt idx="143">
                  <c:v>930.256951361824</c:v>
                </c:pt>
                <c:pt idx="144">
                  <c:v>930.182636499564</c:v>
                </c:pt>
                <c:pt idx="145">
                  <c:v>929.581140963382</c:v>
                </c:pt>
                <c:pt idx="146">
                  <c:v>929.360467108993</c:v>
                </c:pt>
                <c:pt idx="147">
                  <c:v>929.275753451102</c:v>
                </c:pt>
                <c:pt idx="148">
                  <c:v>929.293073001959</c:v>
                </c:pt>
                <c:pt idx="149">
                  <c:v>929.034331184484</c:v>
                </c:pt>
                <c:pt idx="150">
                  <c:v>928.927405558087</c:v>
                </c:pt>
                <c:pt idx="151">
                  <c:v>928.751934895772</c:v>
                </c:pt>
                <c:pt idx="152">
                  <c:v>928.632960303495</c:v>
                </c:pt>
                <c:pt idx="153">
                  <c:v>928.855281160666</c:v>
                </c:pt>
                <c:pt idx="154">
                  <c:v>928.191994849725</c:v>
                </c:pt>
                <c:pt idx="155">
                  <c:v>929.029992780423</c:v>
                </c:pt>
                <c:pt idx="156">
                  <c:v>928.442208691269</c:v>
                </c:pt>
                <c:pt idx="157">
                  <c:v>928.820136363559</c:v>
                </c:pt>
                <c:pt idx="158">
                  <c:v>928.461196410108</c:v>
                </c:pt>
                <c:pt idx="159">
                  <c:v>928.388981575643</c:v>
                </c:pt>
                <c:pt idx="160">
                  <c:v>928.233256614149</c:v>
                </c:pt>
                <c:pt idx="161">
                  <c:v>928.39587121892</c:v>
                </c:pt>
                <c:pt idx="162">
                  <c:v>928.336497770951</c:v>
                </c:pt>
                <c:pt idx="163">
                  <c:v>928.325448503149</c:v>
                </c:pt>
                <c:pt idx="164">
                  <c:v>928.264941257985</c:v>
                </c:pt>
                <c:pt idx="165">
                  <c:v>928.169401989715</c:v>
                </c:pt>
                <c:pt idx="166">
                  <c:v>928.327407952888</c:v>
                </c:pt>
                <c:pt idx="167">
                  <c:v>928.160175816169</c:v>
                </c:pt>
                <c:pt idx="168">
                  <c:v>927.622579802532</c:v>
                </c:pt>
                <c:pt idx="169">
                  <c:v>928.274351469232</c:v>
                </c:pt>
                <c:pt idx="170">
                  <c:v>927.984658680587</c:v>
                </c:pt>
                <c:pt idx="171">
                  <c:v>927.945658858722</c:v>
                </c:pt>
                <c:pt idx="172">
                  <c:v>927.994219691832</c:v>
                </c:pt>
                <c:pt idx="173">
                  <c:v>928.071140478249</c:v>
                </c:pt>
                <c:pt idx="174">
                  <c:v>927.93912272555</c:v>
                </c:pt>
                <c:pt idx="175">
                  <c:v>927.872831570118</c:v>
                </c:pt>
                <c:pt idx="176">
                  <c:v>928.009266741753</c:v>
                </c:pt>
                <c:pt idx="177">
                  <c:v>927.684997002549</c:v>
                </c:pt>
                <c:pt idx="178">
                  <c:v>928.002478904041</c:v>
                </c:pt>
                <c:pt idx="179">
                  <c:v>928.083390971111</c:v>
                </c:pt>
                <c:pt idx="180">
                  <c:v>928.049130425833</c:v>
                </c:pt>
                <c:pt idx="181">
                  <c:v>928.176933834972</c:v>
                </c:pt>
                <c:pt idx="182">
                  <c:v>928.174839298094</c:v>
                </c:pt>
                <c:pt idx="183">
                  <c:v>927.986837609251</c:v>
                </c:pt>
                <c:pt idx="184">
                  <c:v>928.03644839721</c:v>
                </c:pt>
                <c:pt idx="185">
                  <c:v>928.010636820227</c:v>
                </c:pt>
                <c:pt idx="186">
                  <c:v>928.151912306686</c:v>
                </c:pt>
                <c:pt idx="187">
                  <c:v>927.996245941562</c:v>
                </c:pt>
                <c:pt idx="188">
                  <c:v>927.843391801206</c:v>
                </c:pt>
                <c:pt idx="189">
                  <c:v>927.761533930512</c:v>
                </c:pt>
                <c:pt idx="190">
                  <c:v>927.841466540755</c:v>
                </c:pt>
                <c:pt idx="191">
                  <c:v>927.765251808458</c:v>
                </c:pt>
                <c:pt idx="192">
                  <c:v>927.869457177765</c:v>
                </c:pt>
                <c:pt idx="193">
                  <c:v>927.799868908807</c:v>
                </c:pt>
                <c:pt idx="194">
                  <c:v>927.710164779703</c:v>
                </c:pt>
                <c:pt idx="195">
                  <c:v>927.759183031694</c:v>
                </c:pt>
                <c:pt idx="196">
                  <c:v>927.82045484556</c:v>
                </c:pt>
                <c:pt idx="197">
                  <c:v>927.815583599962</c:v>
                </c:pt>
                <c:pt idx="198">
                  <c:v>927.818704991147</c:v>
                </c:pt>
                <c:pt idx="199">
                  <c:v>927.828220661602</c:v>
                </c:pt>
                <c:pt idx="200">
                  <c:v>927.778914103572</c:v>
                </c:pt>
                <c:pt idx="201">
                  <c:v>927.797895346207</c:v>
                </c:pt>
                <c:pt idx="202">
                  <c:v>927.776982477504</c:v>
                </c:pt>
                <c:pt idx="203">
                  <c:v>927.896350203836</c:v>
                </c:pt>
                <c:pt idx="204">
                  <c:v>927.877112394577</c:v>
                </c:pt>
                <c:pt idx="205">
                  <c:v>927.898168861817</c:v>
                </c:pt>
                <c:pt idx="206">
                  <c:v>927.886217002738</c:v>
                </c:pt>
                <c:pt idx="207">
                  <c:v>927.895993737344</c:v>
                </c:pt>
                <c:pt idx="208">
                  <c:v>927.964066151555</c:v>
                </c:pt>
                <c:pt idx="209">
                  <c:v>927.995192877647</c:v>
                </c:pt>
                <c:pt idx="210">
                  <c:v>927.982889720994</c:v>
                </c:pt>
                <c:pt idx="211">
                  <c:v>927.953571154831</c:v>
                </c:pt>
                <c:pt idx="212">
                  <c:v>927.963160440389</c:v>
                </c:pt>
                <c:pt idx="213">
                  <c:v>927.985658660662</c:v>
                </c:pt>
                <c:pt idx="214">
                  <c:v>927.985148129671</c:v>
                </c:pt>
                <c:pt idx="215">
                  <c:v>927.980697002539</c:v>
                </c:pt>
                <c:pt idx="216">
                  <c:v>927.997699316528</c:v>
                </c:pt>
                <c:pt idx="217">
                  <c:v>927.919324056141</c:v>
                </c:pt>
                <c:pt idx="218">
                  <c:v>927.940929635405</c:v>
                </c:pt>
                <c:pt idx="219">
                  <c:v>927.961734208224</c:v>
                </c:pt>
                <c:pt idx="220">
                  <c:v>927.977780967402</c:v>
                </c:pt>
                <c:pt idx="221">
                  <c:v>927.949555907678</c:v>
                </c:pt>
                <c:pt idx="222">
                  <c:v>927.92410471581</c:v>
                </c:pt>
                <c:pt idx="223">
                  <c:v>927.929924660414</c:v>
                </c:pt>
                <c:pt idx="224">
                  <c:v>927.929507478712</c:v>
                </c:pt>
                <c:pt idx="225">
                  <c:v>927.8952442264</c:v>
                </c:pt>
                <c:pt idx="226">
                  <c:v>927.935034935891</c:v>
                </c:pt>
                <c:pt idx="227">
                  <c:v>927.877544671052</c:v>
                </c:pt>
                <c:pt idx="228">
                  <c:v>927.894421952634</c:v>
                </c:pt>
                <c:pt idx="229">
                  <c:v>927.882599333868</c:v>
                </c:pt>
                <c:pt idx="230">
                  <c:v>927.936088234338</c:v>
                </c:pt>
                <c:pt idx="231">
                  <c:v>927.906381147365</c:v>
                </c:pt>
                <c:pt idx="232">
                  <c:v>927.914485536694</c:v>
                </c:pt>
                <c:pt idx="233">
                  <c:v>927.930566205927</c:v>
                </c:pt>
                <c:pt idx="234">
                  <c:v>927.824847016082</c:v>
                </c:pt>
                <c:pt idx="235">
                  <c:v>927.940431990767</c:v>
                </c:pt>
                <c:pt idx="236">
                  <c:v>927.905925205118</c:v>
                </c:pt>
                <c:pt idx="237">
                  <c:v>927.904205535167</c:v>
                </c:pt>
                <c:pt idx="238">
                  <c:v>927.881233887464</c:v>
                </c:pt>
                <c:pt idx="239">
                  <c:v>927.886550385087</c:v>
                </c:pt>
                <c:pt idx="240">
                  <c:v>927.896812023599</c:v>
                </c:pt>
                <c:pt idx="241">
                  <c:v>927.87486767716</c:v>
                </c:pt>
                <c:pt idx="242">
                  <c:v>927.879040824289</c:v>
                </c:pt>
                <c:pt idx="243">
                  <c:v>927.907690305608</c:v>
                </c:pt>
                <c:pt idx="244">
                  <c:v>927.8865790101</c:v>
                </c:pt>
                <c:pt idx="245">
                  <c:v>927.904324850614</c:v>
                </c:pt>
                <c:pt idx="246">
                  <c:v>927.939521675745</c:v>
                </c:pt>
                <c:pt idx="247">
                  <c:v>927.891857142875</c:v>
                </c:pt>
                <c:pt idx="248">
                  <c:v>927.885622784436</c:v>
                </c:pt>
                <c:pt idx="249">
                  <c:v>927.912288937905</c:v>
                </c:pt>
                <c:pt idx="250">
                  <c:v>927.881188896082</c:v>
                </c:pt>
                <c:pt idx="251">
                  <c:v>927.898356013462</c:v>
                </c:pt>
                <c:pt idx="252">
                  <c:v>927.882463546432</c:v>
                </c:pt>
                <c:pt idx="253">
                  <c:v>927.88200293123</c:v>
                </c:pt>
                <c:pt idx="254">
                  <c:v>927.881495412978</c:v>
                </c:pt>
                <c:pt idx="255">
                  <c:v>927.860446653761</c:v>
                </c:pt>
                <c:pt idx="256">
                  <c:v>927.857619968895</c:v>
                </c:pt>
                <c:pt idx="257">
                  <c:v>927.864426230602</c:v>
                </c:pt>
                <c:pt idx="258">
                  <c:v>927.84287257315</c:v>
                </c:pt>
                <c:pt idx="259">
                  <c:v>927.866961107536</c:v>
                </c:pt>
                <c:pt idx="260">
                  <c:v>927.862689092032</c:v>
                </c:pt>
                <c:pt idx="261">
                  <c:v>927.853560969316</c:v>
                </c:pt>
                <c:pt idx="262">
                  <c:v>927.861343605648</c:v>
                </c:pt>
                <c:pt idx="263">
                  <c:v>927.844688930795</c:v>
                </c:pt>
                <c:pt idx="264">
                  <c:v>927.860937623095</c:v>
                </c:pt>
                <c:pt idx="265">
                  <c:v>927.892643579072</c:v>
                </c:pt>
                <c:pt idx="266">
                  <c:v>927.854795445095</c:v>
                </c:pt>
                <c:pt idx="267">
                  <c:v>927.835529793183</c:v>
                </c:pt>
                <c:pt idx="268">
                  <c:v>927.845567632448</c:v>
                </c:pt>
                <c:pt idx="269">
                  <c:v>927.884056817634</c:v>
                </c:pt>
                <c:pt idx="270">
                  <c:v>927.849322986507</c:v>
                </c:pt>
                <c:pt idx="271">
                  <c:v>927.847818817472</c:v>
                </c:pt>
                <c:pt idx="272">
                  <c:v>927.859430086984</c:v>
                </c:pt>
                <c:pt idx="273">
                  <c:v>927.851412966386</c:v>
                </c:pt>
                <c:pt idx="274">
                  <c:v>927.844546114032</c:v>
                </c:pt>
                <c:pt idx="275">
                  <c:v>927.83629012527</c:v>
                </c:pt>
                <c:pt idx="276">
                  <c:v>927.851945248621</c:v>
                </c:pt>
                <c:pt idx="277">
                  <c:v>927.848790641575</c:v>
                </c:pt>
                <c:pt idx="278">
                  <c:v>927.871590591102</c:v>
                </c:pt>
                <c:pt idx="279">
                  <c:v>927.845624082704</c:v>
                </c:pt>
                <c:pt idx="280">
                  <c:v>927.849213861971</c:v>
                </c:pt>
                <c:pt idx="281">
                  <c:v>927.853634500479</c:v>
                </c:pt>
                <c:pt idx="282">
                  <c:v>927.858392162766</c:v>
                </c:pt>
                <c:pt idx="283">
                  <c:v>927.851331180787</c:v>
                </c:pt>
                <c:pt idx="284">
                  <c:v>927.856909305204</c:v>
                </c:pt>
                <c:pt idx="285">
                  <c:v>927.860876326899</c:v>
                </c:pt>
                <c:pt idx="286">
                  <c:v>927.854358359487</c:v>
                </c:pt>
                <c:pt idx="287">
                  <c:v>927.850803884479</c:v>
                </c:pt>
                <c:pt idx="288">
                  <c:v>927.857776309513</c:v>
                </c:pt>
                <c:pt idx="289">
                  <c:v>927.85502857036</c:v>
                </c:pt>
                <c:pt idx="290">
                  <c:v>927.857363291983</c:v>
                </c:pt>
                <c:pt idx="291">
                  <c:v>927.867231910762</c:v>
                </c:pt>
                <c:pt idx="292">
                  <c:v>927.868933110557</c:v>
                </c:pt>
                <c:pt idx="293">
                  <c:v>927.86926102442</c:v>
                </c:pt>
                <c:pt idx="294">
                  <c:v>927.868586477328</c:v>
                </c:pt>
                <c:pt idx="295">
                  <c:v>927.870554549934</c:v>
                </c:pt>
                <c:pt idx="296">
                  <c:v>927.86679663002</c:v>
                </c:pt>
                <c:pt idx="297">
                  <c:v>927.868951111161</c:v>
                </c:pt>
                <c:pt idx="298">
                  <c:v>927.869153032468</c:v>
                </c:pt>
                <c:pt idx="299">
                  <c:v>927.870021891634</c:v>
                </c:pt>
                <c:pt idx="300">
                  <c:v>927.867426809673</c:v>
                </c:pt>
                <c:pt idx="301">
                  <c:v>927.869595894223</c:v>
                </c:pt>
                <c:pt idx="302">
                  <c:v>927.872452187606</c:v>
                </c:pt>
                <c:pt idx="303">
                  <c:v>927.868844590022</c:v>
                </c:pt>
                <c:pt idx="304">
                  <c:v>927.87050792321</c:v>
                </c:pt>
                <c:pt idx="305">
                  <c:v>927.86460241771</c:v>
                </c:pt>
                <c:pt idx="306">
                  <c:v>927.864948996512</c:v>
                </c:pt>
                <c:pt idx="307">
                  <c:v>927.866107797833</c:v>
                </c:pt>
                <c:pt idx="308">
                  <c:v>927.866524762301</c:v>
                </c:pt>
                <c:pt idx="309">
                  <c:v>927.86671325954</c:v>
                </c:pt>
                <c:pt idx="310">
                  <c:v>927.867458437802</c:v>
                </c:pt>
                <c:pt idx="311">
                  <c:v>927.866171341221</c:v>
                </c:pt>
                <c:pt idx="312">
                  <c:v>927.866180520606</c:v>
                </c:pt>
                <c:pt idx="313">
                  <c:v>927.864279833961</c:v>
                </c:pt>
                <c:pt idx="314">
                  <c:v>927.864913749441</c:v>
                </c:pt>
                <c:pt idx="315">
                  <c:v>927.863991068556</c:v>
                </c:pt>
                <c:pt idx="316">
                  <c:v>927.865282860163</c:v>
                </c:pt>
                <c:pt idx="317">
                  <c:v>927.863898994061</c:v>
                </c:pt>
                <c:pt idx="318">
                  <c:v>927.867601059191</c:v>
                </c:pt>
                <c:pt idx="319">
                  <c:v>927.87235176525</c:v>
                </c:pt>
                <c:pt idx="320">
                  <c:v>927.865932552931</c:v>
                </c:pt>
                <c:pt idx="321">
                  <c:v>927.866544695722</c:v>
                </c:pt>
                <c:pt idx="322">
                  <c:v>927.865570807872</c:v>
                </c:pt>
                <c:pt idx="323">
                  <c:v>927.865759442846</c:v>
                </c:pt>
                <c:pt idx="324">
                  <c:v>927.866157793496</c:v>
                </c:pt>
                <c:pt idx="325">
                  <c:v>927.866864873639</c:v>
                </c:pt>
                <c:pt idx="326">
                  <c:v>927.866643126093</c:v>
                </c:pt>
                <c:pt idx="327">
                  <c:v>927.866872391133</c:v>
                </c:pt>
                <c:pt idx="328">
                  <c:v>927.86508219945</c:v>
                </c:pt>
                <c:pt idx="329">
                  <c:v>927.865349350832</c:v>
                </c:pt>
                <c:pt idx="330">
                  <c:v>927.862986045809</c:v>
                </c:pt>
                <c:pt idx="331">
                  <c:v>927.865166031489</c:v>
                </c:pt>
                <c:pt idx="332">
                  <c:v>927.864469902459</c:v>
                </c:pt>
                <c:pt idx="333">
                  <c:v>927.865402922959</c:v>
                </c:pt>
                <c:pt idx="334">
                  <c:v>927.867569897159</c:v>
                </c:pt>
                <c:pt idx="335">
                  <c:v>927.865292233014</c:v>
                </c:pt>
                <c:pt idx="336">
                  <c:v>927.865054681778</c:v>
                </c:pt>
                <c:pt idx="337">
                  <c:v>927.864188924522</c:v>
                </c:pt>
                <c:pt idx="338">
                  <c:v>927.865232946933</c:v>
                </c:pt>
                <c:pt idx="339">
                  <c:v>927.864950814658</c:v>
                </c:pt>
                <c:pt idx="340">
                  <c:v>927.864910314896</c:v>
                </c:pt>
                <c:pt idx="341">
                  <c:v>927.864258975944</c:v>
                </c:pt>
                <c:pt idx="342">
                  <c:v>927.864101562676</c:v>
                </c:pt>
                <c:pt idx="343">
                  <c:v>927.864035155551</c:v>
                </c:pt>
                <c:pt idx="344">
                  <c:v>927.864777154874</c:v>
                </c:pt>
                <c:pt idx="345">
                  <c:v>927.864565273694</c:v>
                </c:pt>
                <c:pt idx="346">
                  <c:v>927.864522364862</c:v>
                </c:pt>
                <c:pt idx="347">
                  <c:v>927.864839501458</c:v>
                </c:pt>
                <c:pt idx="348">
                  <c:v>927.864786614139</c:v>
                </c:pt>
                <c:pt idx="349">
                  <c:v>927.865108885542</c:v>
                </c:pt>
                <c:pt idx="350">
                  <c:v>927.8655537887</c:v>
                </c:pt>
                <c:pt idx="351">
                  <c:v>927.865610567913</c:v>
                </c:pt>
                <c:pt idx="352">
                  <c:v>927.865792047083</c:v>
                </c:pt>
                <c:pt idx="353">
                  <c:v>927.865722769681</c:v>
                </c:pt>
                <c:pt idx="354">
                  <c:v>927.866450400501</c:v>
                </c:pt>
                <c:pt idx="355">
                  <c:v>927.866553009194</c:v>
                </c:pt>
                <c:pt idx="356">
                  <c:v>927.866780023851</c:v>
                </c:pt>
                <c:pt idx="357">
                  <c:v>927.866640302415</c:v>
                </c:pt>
                <c:pt idx="358">
                  <c:v>927.866563689492</c:v>
                </c:pt>
                <c:pt idx="359">
                  <c:v>927.866771472752</c:v>
                </c:pt>
                <c:pt idx="360">
                  <c:v>927.866474986482</c:v>
                </c:pt>
                <c:pt idx="361">
                  <c:v>927.866652017277</c:v>
                </c:pt>
                <c:pt idx="362">
                  <c:v>927.866832142031</c:v>
                </c:pt>
                <c:pt idx="363">
                  <c:v>927.866431752274</c:v>
                </c:pt>
                <c:pt idx="364">
                  <c:v>927.86634868043</c:v>
                </c:pt>
                <c:pt idx="365">
                  <c:v>927.866638082475</c:v>
                </c:pt>
                <c:pt idx="366">
                  <c:v>927.866558606926</c:v>
                </c:pt>
                <c:pt idx="367">
                  <c:v>927.866613604959</c:v>
                </c:pt>
                <c:pt idx="368">
                  <c:v>927.866252220868</c:v>
                </c:pt>
                <c:pt idx="369">
                  <c:v>927.865869989397</c:v>
                </c:pt>
                <c:pt idx="370">
                  <c:v>927.866324157965</c:v>
                </c:pt>
                <c:pt idx="371">
                  <c:v>927.866076328597</c:v>
                </c:pt>
                <c:pt idx="372">
                  <c:v>927.866498978489</c:v>
                </c:pt>
                <c:pt idx="373">
                  <c:v>927.866364894428</c:v>
                </c:pt>
                <c:pt idx="374">
                  <c:v>927.866528133954</c:v>
                </c:pt>
                <c:pt idx="375">
                  <c:v>927.866480634154</c:v>
                </c:pt>
                <c:pt idx="376">
                  <c:v>927.866520337725</c:v>
                </c:pt>
                <c:pt idx="377">
                  <c:v>927.866423363123</c:v>
                </c:pt>
                <c:pt idx="378">
                  <c:v>927.866434879988</c:v>
                </c:pt>
                <c:pt idx="379">
                  <c:v>927.866660331694</c:v>
                </c:pt>
                <c:pt idx="380">
                  <c:v>927.866411809448</c:v>
                </c:pt>
                <c:pt idx="381">
                  <c:v>927.866495179238</c:v>
                </c:pt>
                <c:pt idx="382">
                  <c:v>927.866453906582</c:v>
                </c:pt>
                <c:pt idx="383">
                  <c:v>927.866315429132</c:v>
                </c:pt>
                <c:pt idx="384">
                  <c:v>927.866437597962</c:v>
                </c:pt>
                <c:pt idx="385">
                  <c:v>927.8664846342</c:v>
                </c:pt>
                <c:pt idx="386">
                  <c:v>927.86653900282</c:v>
                </c:pt>
                <c:pt idx="387">
                  <c:v>927.866451216759</c:v>
                </c:pt>
                <c:pt idx="388">
                  <c:v>927.866473658758</c:v>
                </c:pt>
                <c:pt idx="389">
                  <c:v>927.866364665963</c:v>
                </c:pt>
                <c:pt idx="390">
                  <c:v>927.866444677121</c:v>
                </c:pt>
                <c:pt idx="391">
                  <c:v>927.866527464026</c:v>
                </c:pt>
                <c:pt idx="392">
                  <c:v>927.866528351887</c:v>
                </c:pt>
                <c:pt idx="393">
                  <c:v>927.866552681368</c:v>
                </c:pt>
                <c:pt idx="394">
                  <c:v>927.866572013672</c:v>
                </c:pt>
                <c:pt idx="395">
                  <c:v>927.866453063758</c:v>
                </c:pt>
                <c:pt idx="396">
                  <c:v>927.866432425526</c:v>
                </c:pt>
                <c:pt idx="397">
                  <c:v>927.866451968188</c:v>
                </c:pt>
                <c:pt idx="398">
                  <c:v>927.866394321256</c:v>
                </c:pt>
                <c:pt idx="399">
                  <c:v>927.86646719154</c:v>
                </c:pt>
                <c:pt idx="400">
                  <c:v>927.866467049663</c:v>
                </c:pt>
                <c:pt idx="401">
                  <c:v>927.866514748386</c:v>
                </c:pt>
                <c:pt idx="402">
                  <c:v>927.866417741393</c:v>
                </c:pt>
                <c:pt idx="403">
                  <c:v>927.866455877223</c:v>
                </c:pt>
                <c:pt idx="404">
                  <c:v>927.866470998563</c:v>
                </c:pt>
                <c:pt idx="405">
                  <c:v>927.866442713384</c:v>
                </c:pt>
                <c:pt idx="406">
                  <c:v>927.866411597376</c:v>
                </c:pt>
                <c:pt idx="407">
                  <c:v>927.866413838426</c:v>
                </c:pt>
                <c:pt idx="408">
                  <c:v>927.866422414709</c:v>
                </c:pt>
                <c:pt idx="409">
                  <c:v>927.866403687706</c:v>
                </c:pt>
                <c:pt idx="410">
                  <c:v>927.866446145461</c:v>
                </c:pt>
                <c:pt idx="411">
                  <c:v>927.866480700528</c:v>
                </c:pt>
                <c:pt idx="412">
                  <c:v>927.866506429798</c:v>
                </c:pt>
                <c:pt idx="413">
                  <c:v>927.866503589254</c:v>
                </c:pt>
                <c:pt idx="414">
                  <c:v>927.866472653114</c:v>
                </c:pt>
                <c:pt idx="415">
                  <c:v>927.866498532448</c:v>
                </c:pt>
                <c:pt idx="416">
                  <c:v>927.866482282288</c:v>
                </c:pt>
                <c:pt idx="417">
                  <c:v>927.866451488357</c:v>
                </c:pt>
                <c:pt idx="418">
                  <c:v>927.866463041953</c:v>
                </c:pt>
                <c:pt idx="419">
                  <c:v>927.866471625581</c:v>
                </c:pt>
                <c:pt idx="420">
                  <c:v>927.866504708109</c:v>
                </c:pt>
                <c:pt idx="421">
                  <c:v>927.866472022808</c:v>
                </c:pt>
                <c:pt idx="422">
                  <c:v>927.866435714977</c:v>
                </c:pt>
                <c:pt idx="423">
                  <c:v>927.866466117213</c:v>
                </c:pt>
                <c:pt idx="424">
                  <c:v>927.866428842227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Trans!$E$2:$E$426</c:f>
              <c:numCache>
                <c:formatCode>General</c:formatCode>
                <c:ptCount val="425"/>
                <c:pt idx="0">
                  <c:v>167.524175707744</c:v>
                </c:pt>
                <c:pt idx="1">
                  <c:v>1675.24175707744</c:v>
                </c:pt>
                <c:pt idx="2">
                  <c:v>1588.20257112245</c:v>
                </c:pt>
                <c:pt idx="3">
                  <c:v>1492.65083880985</c:v>
                </c:pt>
                <c:pt idx="4">
                  <c:v>1444.99071512792</c:v>
                </c:pt>
                <c:pt idx="5">
                  <c:v>1364.92057167929</c:v>
                </c:pt>
                <c:pt idx="6">
                  <c:v>1320.20703532982</c:v>
                </c:pt>
                <c:pt idx="7">
                  <c:v>1239.42318355691</c:v>
                </c:pt>
                <c:pt idx="8">
                  <c:v>1194.53205906976</c:v>
                </c:pt>
                <c:pt idx="9">
                  <c:v>1111.66219171057</c:v>
                </c:pt>
                <c:pt idx="10">
                  <c:v>1065.96367076119</c:v>
                </c:pt>
                <c:pt idx="11">
                  <c:v>981.085559818021</c:v>
                </c:pt>
                <c:pt idx="12">
                  <c:v>930.948983975582</c:v>
                </c:pt>
                <c:pt idx="13">
                  <c:v>837.620878538722</c:v>
                </c:pt>
                <c:pt idx="14">
                  <c:v>730.425936428343</c:v>
                </c:pt>
                <c:pt idx="15">
                  <c:v>706.797738343315</c:v>
                </c:pt>
                <c:pt idx="16">
                  <c:v>706.39325748782</c:v>
                </c:pt>
                <c:pt idx="17">
                  <c:v>672.465619966908</c:v>
                </c:pt>
                <c:pt idx="18">
                  <c:v>640.615528592412</c:v>
                </c:pt>
                <c:pt idx="19">
                  <c:v>636.57663132237</c:v>
                </c:pt>
                <c:pt idx="20">
                  <c:v>634.418774637129</c:v>
                </c:pt>
                <c:pt idx="21">
                  <c:v>601.440098358627</c:v>
                </c:pt>
                <c:pt idx="22">
                  <c:v>567.375295456259</c:v>
                </c:pt>
                <c:pt idx="23">
                  <c:v>561.494322127341</c:v>
                </c:pt>
                <c:pt idx="24">
                  <c:v>558.817877055601</c:v>
                </c:pt>
                <c:pt idx="25">
                  <c:v>523.776967693564</c:v>
                </c:pt>
                <c:pt idx="26">
                  <c:v>489.888247507979</c:v>
                </c:pt>
                <c:pt idx="27">
                  <c:v>452.013732609835</c:v>
                </c:pt>
                <c:pt idx="28">
                  <c:v>448.4811600189</c:v>
                </c:pt>
                <c:pt idx="29">
                  <c:v>451.637489081771</c:v>
                </c:pt>
                <c:pt idx="30">
                  <c:v>434.679906414554</c:v>
                </c:pt>
                <c:pt idx="31">
                  <c:v>421.699535882867</c:v>
                </c:pt>
                <c:pt idx="32">
                  <c:v>408.765370644332</c:v>
                </c:pt>
                <c:pt idx="33">
                  <c:v>400.552794514659</c:v>
                </c:pt>
                <c:pt idx="34">
                  <c:v>400.08421047695</c:v>
                </c:pt>
                <c:pt idx="35">
                  <c:v>384.770523617123</c:v>
                </c:pt>
                <c:pt idx="36">
                  <c:v>365.787192102872</c:v>
                </c:pt>
                <c:pt idx="37">
                  <c:v>355.865715582163</c:v>
                </c:pt>
                <c:pt idx="38">
                  <c:v>355.389869176428</c:v>
                </c:pt>
                <c:pt idx="39">
                  <c:v>335.549966688743</c:v>
                </c:pt>
                <c:pt idx="40">
                  <c:v>318.446980583626</c:v>
                </c:pt>
                <c:pt idx="41">
                  <c:v>313.113027550002</c:v>
                </c:pt>
                <c:pt idx="42">
                  <c:v>313.473355094212</c:v>
                </c:pt>
                <c:pt idx="43">
                  <c:v>307.76485264532</c:v>
                </c:pt>
                <c:pt idx="44">
                  <c:v>307.710485018239</c:v>
                </c:pt>
                <c:pt idx="45">
                  <c:v>295.980647716291</c:v>
                </c:pt>
                <c:pt idx="46">
                  <c:v>285.835546601722</c:v>
                </c:pt>
                <c:pt idx="47">
                  <c:v>281.58185325858</c:v>
                </c:pt>
                <c:pt idx="48">
                  <c:v>282.226214635242</c:v>
                </c:pt>
                <c:pt idx="49">
                  <c:v>270.942109054878</c:v>
                </c:pt>
                <c:pt idx="50">
                  <c:v>261.422472099702</c:v>
                </c:pt>
                <c:pt idx="51">
                  <c:v>256.357332368541</c:v>
                </c:pt>
                <c:pt idx="52">
                  <c:v>247.430240441786</c:v>
                </c:pt>
                <c:pt idx="53">
                  <c:v>237.768720225334</c:v>
                </c:pt>
                <c:pt idx="54">
                  <c:v>233.729627530009</c:v>
                </c:pt>
                <c:pt idx="55">
                  <c:v>231.033563158856</c:v>
                </c:pt>
                <c:pt idx="56">
                  <c:v>231.081273263557</c:v>
                </c:pt>
                <c:pt idx="57">
                  <c:v>227.630188796365</c:v>
                </c:pt>
                <c:pt idx="58">
                  <c:v>227.277312480666</c:v>
                </c:pt>
                <c:pt idx="59">
                  <c:v>219.660450179771</c:v>
                </c:pt>
                <c:pt idx="60">
                  <c:v>215.461247329312</c:v>
                </c:pt>
                <c:pt idx="61">
                  <c:v>211.861387702867</c:v>
                </c:pt>
                <c:pt idx="62">
                  <c:v>208.468113394168</c:v>
                </c:pt>
                <c:pt idx="63">
                  <c:v>202.863272939106</c:v>
                </c:pt>
                <c:pt idx="64">
                  <c:v>196.939419806956</c:v>
                </c:pt>
                <c:pt idx="65">
                  <c:v>192.028231023775</c:v>
                </c:pt>
                <c:pt idx="66">
                  <c:v>186.452288394902</c:v>
                </c:pt>
                <c:pt idx="67">
                  <c:v>182.897473554512</c:v>
                </c:pt>
                <c:pt idx="68">
                  <c:v>179.851699538613</c:v>
                </c:pt>
                <c:pt idx="69">
                  <c:v>177.441655625988</c:v>
                </c:pt>
                <c:pt idx="70">
                  <c:v>177.089330951512</c:v>
                </c:pt>
                <c:pt idx="71">
                  <c:v>176.880267608736</c:v>
                </c:pt>
                <c:pt idx="72">
                  <c:v>172.080235745346</c:v>
                </c:pt>
                <c:pt idx="73">
                  <c:v>169.417243459766</c:v>
                </c:pt>
                <c:pt idx="74">
                  <c:v>167.202524873021</c:v>
                </c:pt>
                <c:pt idx="75">
                  <c:v>164.997076822552</c:v>
                </c:pt>
                <c:pt idx="76">
                  <c:v>161.13816043806</c:v>
                </c:pt>
                <c:pt idx="77">
                  <c:v>157.768371471599</c:v>
                </c:pt>
                <c:pt idx="78">
                  <c:v>154.720928517719</c:v>
                </c:pt>
                <c:pt idx="79">
                  <c:v>151.001733704298</c:v>
                </c:pt>
                <c:pt idx="80">
                  <c:v>148.896690407237</c:v>
                </c:pt>
                <c:pt idx="81">
                  <c:v>146.747651997018</c:v>
                </c:pt>
                <c:pt idx="82">
                  <c:v>145.23990173187</c:v>
                </c:pt>
                <c:pt idx="83">
                  <c:v>142.87137464065</c:v>
                </c:pt>
                <c:pt idx="84">
                  <c:v>140.56071077219</c:v>
                </c:pt>
                <c:pt idx="85">
                  <c:v>138.045380428094</c:v>
                </c:pt>
                <c:pt idx="86">
                  <c:v>136.066926194501</c:v>
                </c:pt>
                <c:pt idx="87">
                  <c:v>134.415504832696</c:v>
                </c:pt>
                <c:pt idx="88">
                  <c:v>132.889371476906</c:v>
                </c:pt>
                <c:pt idx="89">
                  <c:v>130.660612131684</c:v>
                </c:pt>
                <c:pt idx="90">
                  <c:v>128.46732675841</c:v>
                </c:pt>
                <c:pt idx="91">
                  <c:v>126.733291121668</c:v>
                </c:pt>
                <c:pt idx="92">
                  <c:v>124.321851485127</c:v>
                </c:pt>
                <c:pt idx="93">
                  <c:v>122.628210043593</c:v>
                </c:pt>
                <c:pt idx="94">
                  <c:v>121.076153879566</c:v>
                </c:pt>
                <c:pt idx="95">
                  <c:v>119.851408046846</c:v>
                </c:pt>
                <c:pt idx="96">
                  <c:v>118.24490687831</c:v>
                </c:pt>
                <c:pt idx="97">
                  <c:v>116.451341481229</c:v>
                </c:pt>
                <c:pt idx="98">
                  <c:v>114.662568969382</c:v>
                </c:pt>
                <c:pt idx="99">
                  <c:v>113.264457272144</c:v>
                </c:pt>
                <c:pt idx="100">
                  <c:v>112.185595030245</c:v>
                </c:pt>
                <c:pt idx="101">
                  <c:v>111.246249574132</c:v>
                </c:pt>
                <c:pt idx="102">
                  <c:v>109.612651907822</c:v>
                </c:pt>
                <c:pt idx="103">
                  <c:v>108.127453938968</c:v>
                </c:pt>
                <c:pt idx="104">
                  <c:v>106.865075012943</c:v>
                </c:pt>
                <c:pt idx="105">
                  <c:v>105.252242161848</c:v>
                </c:pt>
                <c:pt idx="106">
                  <c:v>104.140163205686</c:v>
                </c:pt>
                <c:pt idx="107">
                  <c:v>103.02247547673</c:v>
                </c:pt>
                <c:pt idx="108">
                  <c:v>102.228920839784</c:v>
                </c:pt>
                <c:pt idx="109">
                  <c:v>101.030075100811</c:v>
                </c:pt>
                <c:pt idx="110">
                  <c:v>99.7869955293367</c:v>
                </c:pt>
                <c:pt idx="111">
                  <c:v>98.4270314611941</c:v>
                </c:pt>
                <c:pt idx="112">
                  <c:v>97.3829994530657</c:v>
                </c:pt>
                <c:pt idx="113">
                  <c:v>96.5303546929604</c:v>
                </c:pt>
                <c:pt idx="114">
                  <c:v>95.7256455144633</c:v>
                </c:pt>
                <c:pt idx="115">
                  <c:v>94.6237146527091</c:v>
                </c:pt>
                <c:pt idx="116">
                  <c:v>93.7429279841807</c:v>
                </c:pt>
                <c:pt idx="117">
                  <c:v>93.0881887827753</c:v>
                </c:pt>
                <c:pt idx="118">
                  <c:v>91.7694386651967</c:v>
                </c:pt>
                <c:pt idx="119">
                  <c:v>90.9039009153693</c:v>
                </c:pt>
                <c:pt idx="120">
                  <c:v>90.1248266206814</c:v>
                </c:pt>
                <c:pt idx="121">
                  <c:v>89.5330187348117</c:v>
                </c:pt>
                <c:pt idx="122">
                  <c:v>88.7499376946445</c:v>
                </c:pt>
                <c:pt idx="123">
                  <c:v>87.8539340725092</c:v>
                </c:pt>
                <c:pt idx="124">
                  <c:v>86.9023857009725</c:v>
                </c:pt>
                <c:pt idx="125">
                  <c:v>86.1018905812317</c:v>
                </c:pt>
                <c:pt idx="126">
                  <c:v>85.523803692912</c:v>
                </c:pt>
                <c:pt idx="127">
                  <c:v>85.1442029366196</c:v>
                </c:pt>
                <c:pt idx="128">
                  <c:v>84.3894608038336</c:v>
                </c:pt>
                <c:pt idx="129">
                  <c:v>83.4577112797014</c:v>
                </c:pt>
                <c:pt idx="130">
                  <c:v>82.7344803284311</c:v>
                </c:pt>
                <c:pt idx="131">
                  <c:v>82.1020409805701</c:v>
                </c:pt>
                <c:pt idx="132">
                  <c:v>81.5617925003371</c:v>
                </c:pt>
                <c:pt idx="133">
                  <c:v>81.0163884116517</c:v>
                </c:pt>
                <c:pt idx="134">
                  <c:v>80.6433465957688</c:v>
                </c:pt>
                <c:pt idx="135">
                  <c:v>80.6209631867837</c:v>
                </c:pt>
                <c:pt idx="136">
                  <c:v>79.9154491120837</c:v>
                </c:pt>
                <c:pt idx="137">
                  <c:v>79.2073611831611</c:v>
                </c:pt>
                <c:pt idx="138">
                  <c:v>78.7245198236794</c:v>
                </c:pt>
                <c:pt idx="139">
                  <c:v>78.3195476592372</c:v>
                </c:pt>
                <c:pt idx="140">
                  <c:v>77.8178735099363</c:v>
                </c:pt>
                <c:pt idx="141">
                  <c:v>77.6171557168038</c:v>
                </c:pt>
                <c:pt idx="142">
                  <c:v>77.4148889954535</c:v>
                </c:pt>
                <c:pt idx="143">
                  <c:v>77.558245065211</c:v>
                </c:pt>
                <c:pt idx="144">
                  <c:v>77.4839302029521</c:v>
                </c:pt>
                <c:pt idx="145">
                  <c:v>76.8824346667692</c:v>
                </c:pt>
                <c:pt idx="146">
                  <c:v>76.6617608123812</c:v>
                </c:pt>
                <c:pt idx="147">
                  <c:v>76.5770471544883</c:v>
                </c:pt>
                <c:pt idx="148">
                  <c:v>76.5943667053462</c:v>
                </c:pt>
                <c:pt idx="149">
                  <c:v>76.3356248878709</c:v>
                </c:pt>
                <c:pt idx="150">
                  <c:v>76.2286992614747</c:v>
                </c:pt>
                <c:pt idx="151">
                  <c:v>76.0532285991594</c:v>
                </c:pt>
                <c:pt idx="152">
                  <c:v>75.9342540068828</c:v>
                </c:pt>
                <c:pt idx="153">
                  <c:v>76.1565748640539</c:v>
                </c:pt>
                <c:pt idx="154">
                  <c:v>75.4932885531127</c:v>
                </c:pt>
                <c:pt idx="155">
                  <c:v>76.3312864838099</c:v>
                </c:pt>
                <c:pt idx="156">
                  <c:v>75.7435023946558</c:v>
                </c:pt>
                <c:pt idx="157">
                  <c:v>76.1214300669459</c:v>
                </c:pt>
                <c:pt idx="158">
                  <c:v>75.7624901134954</c:v>
                </c:pt>
                <c:pt idx="159">
                  <c:v>75.6902752790304</c:v>
                </c:pt>
                <c:pt idx="160">
                  <c:v>75.5345503175361</c:v>
                </c:pt>
                <c:pt idx="161">
                  <c:v>75.697164922308</c:v>
                </c:pt>
                <c:pt idx="162">
                  <c:v>75.6377914743377</c:v>
                </c:pt>
                <c:pt idx="163">
                  <c:v>75.6267422065362</c:v>
                </c:pt>
                <c:pt idx="164">
                  <c:v>75.5662349613718</c:v>
                </c:pt>
                <c:pt idx="165">
                  <c:v>75.4706956931021</c:v>
                </c:pt>
                <c:pt idx="166">
                  <c:v>75.6287016562757</c:v>
                </c:pt>
                <c:pt idx="167">
                  <c:v>75.4614695195557</c:v>
                </c:pt>
                <c:pt idx="168">
                  <c:v>74.9238735059201</c:v>
                </c:pt>
                <c:pt idx="169">
                  <c:v>75.5756451726199</c:v>
                </c:pt>
                <c:pt idx="170">
                  <c:v>75.2859523839742</c:v>
                </c:pt>
                <c:pt idx="171">
                  <c:v>75.2469525621088</c:v>
                </c:pt>
                <c:pt idx="172">
                  <c:v>75.295513395219</c:v>
                </c:pt>
                <c:pt idx="173">
                  <c:v>75.3724341816369</c:v>
                </c:pt>
                <c:pt idx="174">
                  <c:v>75.2404164289367</c:v>
                </c:pt>
                <c:pt idx="175">
                  <c:v>75.1741252735053</c:v>
                </c:pt>
                <c:pt idx="176">
                  <c:v>75.3105604451411</c:v>
                </c:pt>
                <c:pt idx="177">
                  <c:v>74.9862907059367</c:v>
                </c:pt>
                <c:pt idx="178">
                  <c:v>75.3037726074281</c:v>
                </c:pt>
                <c:pt idx="179">
                  <c:v>75.3846846744983</c:v>
                </c:pt>
                <c:pt idx="180">
                  <c:v>75.3504241292196</c:v>
                </c:pt>
                <c:pt idx="181">
                  <c:v>75.4782275383587</c:v>
                </c:pt>
                <c:pt idx="182">
                  <c:v>75.4761330014806</c:v>
                </c:pt>
                <c:pt idx="183">
                  <c:v>75.2881313126391</c:v>
                </c:pt>
                <c:pt idx="184">
                  <c:v>75.3377421005982</c:v>
                </c:pt>
                <c:pt idx="185">
                  <c:v>75.311930523614</c:v>
                </c:pt>
                <c:pt idx="186">
                  <c:v>75.4532060100736</c:v>
                </c:pt>
                <c:pt idx="187">
                  <c:v>75.2975396449482</c:v>
                </c:pt>
                <c:pt idx="188">
                  <c:v>75.1446855045933</c:v>
                </c:pt>
                <c:pt idx="189">
                  <c:v>75.0628276338993</c:v>
                </c:pt>
                <c:pt idx="190">
                  <c:v>75.1427602441422</c:v>
                </c:pt>
                <c:pt idx="191">
                  <c:v>75.066545511845</c:v>
                </c:pt>
                <c:pt idx="192">
                  <c:v>75.1707508811519</c:v>
                </c:pt>
                <c:pt idx="193">
                  <c:v>75.1011626121941</c:v>
                </c:pt>
                <c:pt idx="194">
                  <c:v>75.0114584830915</c:v>
                </c:pt>
                <c:pt idx="195">
                  <c:v>75.0604767350804</c:v>
                </c:pt>
                <c:pt idx="196">
                  <c:v>75.1217485489474</c:v>
                </c:pt>
                <c:pt idx="197">
                  <c:v>75.1168773033491</c:v>
                </c:pt>
                <c:pt idx="198">
                  <c:v>75.1199986945335</c:v>
                </c:pt>
                <c:pt idx="199">
                  <c:v>75.1295143649891</c:v>
                </c:pt>
                <c:pt idx="200">
                  <c:v>75.0802078069594</c:v>
                </c:pt>
                <c:pt idx="201">
                  <c:v>75.0991890495942</c:v>
                </c:pt>
                <c:pt idx="202">
                  <c:v>75.0782761808907</c:v>
                </c:pt>
                <c:pt idx="203">
                  <c:v>75.1976439072236</c:v>
                </c:pt>
                <c:pt idx="204">
                  <c:v>75.1784060979639</c:v>
                </c:pt>
                <c:pt idx="205">
                  <c:v>75.199462565204</c:v>
                </c:pt>
                <c:pt idx="206">
                  <c:v>75.1875107061246</c:v>
                </c:pt>
                <c:pt idx="207">
                  <c:v>75.1972874407317</c:v>
                </c:pt>
                <c:pt idx="208">
                  <c:v>75.2653598549429</c:v>
                </c:pt>
                <c:pt idx="209">
                  <c:v>75.2964865810344</c:v>
                </c:pt>
                <c:pt idx="210">
                  <c:v>75.2841834243811</c:v>
                </c:pt>
                <c:pt idx="211">
                  <c:v>75.2548648582187</c:v>
                </c:pt>
                <c:pt idx="212">
                  <c:v>75.264454143776</c:v>
                </c:pt>
                <c:pt idx="213">
                  <c:v>75.2869523640493</c:v>
                </c:pt>
                <c:pt idx="214">
                  <c:v>75.286441833058</c:v>
                </c:pt>
                <c:pt idx="215">
                  <c:v>75.2819907059266</c:v>
                </c:pt>
                <c:pt idx="216">
                  <c:v>75.2989930199149</c:v>
                </c:pt>
                <c:pt idx="217">
                  <c:v>75.2206177595279</c:v>
                </c:pt>
                <c:pt idx="218">
                  <c:v>75.2422233387925</c:v>
                </c:pt>
                <c:pt idx="219">
                  <c:v>75.263027911611</c:v>
                </c:pt>
                <c:pt idx="220">
                  <c:v>75.2790746707894</c:v>
                </c:pt>
                <c:pt idx="221">
                  <c:v>75.2508496110657</c:v>
                </c:pt>
                <c:pt idx="222">
                  <c:v>75.2253984191967</c:v>
                </c:pt>
                <c:pt idx="223">
                  <c:v>75.2312183638017</c:v>
                </c:pt>
                <c:pt idx="224">
                  <c:v>75.2308011820987</c:v>
                </c:pt>
                <c:pt idx="225">
                  <c:v>75.1965379297874</c:v>
                </c:pt>
                <c:pt idx="226">
                  <c:v>75.2363286392785</c:v>
                </c:pt>
                <c:pt idx="227">
                  <c:v>75.178838374439</c:v>
                </c:pt>
                <c:pt idx="228">
                  <c:v>75.1957156560207</c:v>
                </c:pt>
                <c:pt idx="229">
                  <c:v>75.1838930372552</c:v>
                </c:pt>
                <c:pt idx="230">
                  <c:v>75.2373819377256</c:v>
                </c:pt>
                <c:pt idx="231">
                  <c:v>75.2076748507522</c:v>
                </c:pt>
                <c:pt idx="232">
                  <c:v>75.2157792400817</c:v>
                </c:pt>
                <c:pt idx="233">
                  <c:v>75.2318599093134</c:v>
                </c:pt>
                <c:pt idx="234">
                  <c:v>75.1261407194685</c:v>
                </c:pt>
                <c:pt idx="235">
                  <c:v>75.2417256941542</c:v>
                </c:pt>
                <c:pt idx="236">
                  <c:v>75.2072189085052</c:v>
                </c:pt>
                <c:pt idx="237">
                  <c:v>75.2054992385541</c:v>
                </c:pt>
                <c:pt idx="238">
                  <c:v>75.1825275908508</c:v>
                </c:pt>
                <c:pt idx="239">
                  <c:v>75.1878440884738</c:v>
                </c:pt>
                <c:pt idx="240">
                  <c:v>75.1981057269862</c:v>
                </c:pt>
                <c:pt idx="241">
                  <c:v>75.1761613805462</c:v>
                </c:pt>
                <c:pt idx="242">
                  <c:v>75.1803345276758</c:v>
                </c:pt>
                <c:pt idx="243">
                  <c:v>75.2089840089956</c:v>
                </c:pt>
                <c:pt idx="244">
                  <c:v>75.1878727134866</c:v>
                </c:pt>
                <c:pt idx="245">
                  <c:v>75.2056185540012</c:v>
                </c:pt>
                <c:pt idx="246">
                  <c:v>75.2408153791324</c:v>
                </c:pt>
                <c:pt idx="247">
                  <c:v>75.1931508462618</c:v>
                </c:pt>
                <c:pt idx="248">
                  <c:v>75.1869164878232</c:v>
                </c:pt>
                <c:pt idx="249">
                  <c:v>75.2135826412922</c:v>
                </c:pt>
                <c:pt idx="250">
                  <c:v>75.1824825994697</c:v>
                </c:pt>
                <c:pt idx="251">
                  <c:v>75.1996497168491</c:v>
                </c:pt>
                <c:pt idx="252">
                  <c:v>75.1837572498198</c:v>
                </c:pt>
                <c:pt idx="253">
                  <c:v>75.1832966346163</c:v>
                </c:pt>
                <c:pt idx="254">
                  <c:v>75.1827891163655</c:v>
                </c:pt>
                <c:pt idx="255">
                  <c:v>75.1617403571475</c:v>
                </c:pt>
                <c:pt idx="256">
                  <c:v>75.1589136722822</c:v>
                </c:pt>
                <c:pt idx="257">
                  <c:v>75.1657199339889</c:v>
                </c:pt>
                <c:pt idx="258">
                  <c:v>75.1441662765373</c:v>
                </c:pt>
                <c:pt idx="259">
                  <c:v>75.1682548109241</c:v>
                </c:pt>
                <c:pt idx="260">
                  <c:v>75.1639827954194</c:v>
                </c:pt>
                <c:pt idx="261">
                  <c:v>75.1548546727029</c:v>
                </c:pt>
                <c:pt idx="262">
                  <c:v>75.1626373090353</c:v>
                </c:pt>
                <c:pt idx="263">
                  <c:v>75.1459826341824</c:v>
                </c:pt>
                <c:pt idx="264">
                  <c:v>75.1622313264821</c:v>
                </c:pt>
                <c:pt idx="265">
                  <c:v>75.1939372824593</c:v>
                </c:pt>
                <c:pt idx="266">
                  <c:v>75.1560891484824</c:v>
                </c:pt>
                <c:pt idx="267">
                  <c:v>75.1368234965705</c:v>
                </c:pt>
                <c:pt idx="268">
                  <c:v>75.1468613358353</c:v>
                </c:pt>
                <c:pt idx="269">
                  <c:v>75.1853505210226</c:v>
                </c:pt>
                <c:pt idx="270">
                  <c:v>75.1506166898951</c:v>
                </c:pt>
                <c:pt idx="271">
                  <c:v>75.1491125208592</c:v>
                </c:pt>
                <c:pt idx="272">
                  <c:v>75.1607237903708</c:v>
                </c:pt>
                <c:pt idx="273">
                  <c:v>75.1527066697725</c:v>
                </c:pt>
                <c:pt idx="274">
                  <c:v>75.1458398174192</c:v>
                </c:pt>
                <c:pt idx="275">
                  <c:v>75.1375838286571</c:v>
                </c:pt>
                <c:pt idx="276">
                  <c:v>75.1532389520083</c:v>
                </c:pt>
                <c:pt idx="277">
                  <c:v>75.1500843449619</c:v>
                </c:pt>
                <c:pt idx="278">
                  <c:v>75.1728842944889</c:v>
                </c:pt>
                <c:pt idx="279">
                  <c:v>75.1469177860908</c:v>
                </c:pt>
                <c:pt idx="280">
                  <c:v>75.150507565358</c:v>
                </c:pt>
                <c:pt idx="281">
                  <c:v>75.1549282038657</c:v>
                </c:pt>
                <c:pt idx="282">
                  <c:v>75.1596858661531</c:v>
                </c:pt>
                <c:pt idx="283">
                  <c:v>75.1526248841737</c:v>
                </c:pt>
                <c:pt idx="284">
                  <c:v>75.1582030085911</c:v>
                </c:pt>
                <c:pt idx="285">
                  <c:v>75.162170030286</c:v>
                </c:pt>
                <c:pt idx="286">
                  <c:v>75.1556520628743</c:v>
                </c:pt>
                <c:pt idx="287">
                  <c:v>75.1520975878663</c:v>
                </c:pt>
                <c:pt idx="288">
                  <c:v>75.1590700129002</c:v>
                </c:pt>
                <c:pt idx="289">
                  <c:v>75.1563222737475</c:v>
                </c:pt>
                <c:pt idx="290">
                  <c:v>75.1586569953709</c:v>
                </c:pt>
                <c:pt idx="291">
                  <c:v>75.1685256141499</c:v>
                </c:pt>
                <c:pt idx="292">
                  <c:v>75.1702268139434</c:v>
                </c:pt>
                <c:pt idx="293">
                  <c:v>75.1705547278065</c:v>
                </c:pt>
                <c:pt idx="294">
                  <c:v>75.1698801807157</c:v>
                </c:pt>
                <c:pt idx="295">
                  <c:v>75.1718482533209</c:v>
                </c:pt>
                <c:pt idx="296">
                  <c:v>75.1680903334062</c:v>
                </c:pt>
                <c:pt idx="297">
                  <c:v>75.1702448145483</c:v>
                </c:pt>
                <c:pt idx="298">
                  <c:v>75.1704467358555</c:v>
                </c:pt>
                <c:pt idx="299">
                  <c:v>75.1713155950215</c:v>
                </c:pt>
                <c:pt idx="300">
                  <c:v>75.1687205130596</c:v>
                </c:pt>
                <c:pt idx="301">
                  <c:v>75.1708895976101</c:v>
                </c:pt>
                <c:pt idx="302">
                  <c:v>75.1737458909928</c:v>
                </c:pt>
                <c:pt idx="303">
                  <c:v>75.170138293409</c:v>
                </c:pt>
                <c:pt idx="304">
                  <c:v>75.1718016265975</c:v>
                </c:pt>
                <c:pt idx="305">
                  <c:v>75.1658961210978</c:v>
                </c:pt>
                <c:pt idx="306">
                  <c:v>75.1662426998989</c:v>
                </c:pt>
                <c:pt idx="307">
                  <c:v>75.1674015012198</c:v>
                </c:pt>
                <c:pt idx="308">
                  <c:v>75.1678184656881</c:v>
                </c:pt>
                <c:pt idx="309">
                  <c:v>75.1680069629273</c:v>
                </c:pt>
                <c:pt idx="310">
                  <c:v>75.1687521411891</c:v>
                </c:pt>
                <c:pt idx="311">
                  <c:v>75.1674650446077</c:v>
                </c:pt>
                <c:pt idx="312">
                  <c:v>75.1674742239925</c:v>
                </c:pt>
                <c:pt idx="313">
                  <c:v>75.1655735373479</c:v>
                </c:pt>
                <c:pt idx="314">
                  <c:v>75.1662074528286</c:v>
                </c:pt>
                <c:pt idx="315">
                  <c:v>75.1652847719434</c:v>
                </c:pt>
                <c:pt idx="316">
                  <c:v>75.1665765635501</c:v>
                </c:pt>
                <c:pt idx="317">
                  <c:v>75.165192697448</c:v>
                </c:pt>
                <c:pt idx="318">
                  <c:v>75.1688947625788</c:v>
                </c:pt>
                <c:pt idx="319">
                  <c:v>75.1736454686375</c:v>
                </c:pt>
                <c:pt idx="320">
                  <c:v>75.1672262563189</c:v>
                </c:pt>
                <c:pt idx="321">
                  <c:v>75.1678383991095</c:v>
                </c:pt>
                <c:pt idx="322">
                  <c:v>75.16686451126</c:v>
                </c:pt>
                <c:pt idx="323">
                  <c:v>75.1670531462333</c:v>
                </c:pt>
                <c:pt idx="324">
                  <c:v>75.1674514968832</c:v>
                </c:pt>
                <c:pt idx="325">
                  <c:v>75.1681585770263</c:v>
                </c:pt>
                <c:pt idx="326">
                  <c:v>75.1679368294799</c:v>
                </c:pt>
                <c:pt idx="327">
                  <c:v>75.1681660945198</c:v>
                </c:pt>
                <c:pt idx="328">
                  <c:v>75.166375902837</c:v>
                </c:pt>
                <c:pt idx="329">
                  <c:v>75.1666430542189</c:v>
                </c:pt>
                <c:pt idx="330">
                  <c:v>75.1642797491963</c:v>
                </c:pt>
                <c:pt idx="331">
                  <c:v>75.1664597348756</c:v>
                </c:pt>
                <c:pt idx="332">
                  <c:v>75.165763605846</c:v>
                </c:pt>
                <c:pt idx="333">
                  <c:v>75.1666966263461</c:v>
                </c:pt>
                <c:pt idx="334">
                  <c:v>75.1688636005461</c:v>
                </c:pt>
                <c:pt idx="335">
                  <c:v>75.1665859364018</c:v>
                </c:pt>
                <c:pt idx="336">
                  <c:v>75.1663483851652</c:v>
                </c:pt>
                <c:pt idx="337">
                  <c:v>75.165482627909</c:v>
                </c:pt>
                <c:pt idx="338">
                  <c:v>75.1665266503201</c:v>
                </c:pt>
                <c:pt idx="339">
                  <c:v>75.1662445180448</c:v>
                </c:pt>
                <c:pt idx="340">
                  <c:v>75.1662040182829</c:v>
                </c:pt>
                <c:pt idx="341">
                  <c:v>75.1655526793311</c:v>
                </c:pt>
                <c:pt idx="342">
                  <c:v>75.1653952660632</c:v>
                </c:pt>
                <c:pt idx="343">
                  <c:v>75.1653288589384</c:v>
                </c:pt>
                <c:pt idx="344">
                  <c:v>75.1660708582619</c:v>
                </c:pt>
                <c:pt idx="345">
                  <c:v>75.1658589770808</c:v>
                </c:pt>
                <c:pt idx="346">
                  <c:v>75.1658160682492</c:v>
                </c:pt>
                <c:pt idx="347">
                  <c:v>75.1661332048448</c:v>
                </c:pt>
                <c:pt idx="348">
                  <c:v>75.1660803175256</c:v>
                </c:pt>
                <c:pt idx="349">
                  <c:v>75.1664025889291</c:v>
                </c:pt>
                <c:pt idx="350">
                  <c:v>75.1668474920879</c:v>
                </c:pt>
                <c:pt idx="351">
                  <c:v>75.166904271301</c:v>
                </c:pt>
                <c:pt idx="352">
                  <c:v>75.1670857504693</c:v>
                </c:pt>
                <c:pt idx="353">
                  <c:v>75.1670164730673</c:v>
                </c:pt>
                <c:pt idx="354">
                  <c:v>75.1677441038886</c:v>
                </c:pt>
                <c:pt idx="355">
                  <c:v>75.1678467125805</c:v>
                </c:pt>
                <c:pt idx="356">
                  <c:v>75.1680737272387</c:v>
                </c:pt>
                <c:pt idx="357">
                  <c:v>75.1679340058026</c:v>
                </c:pt>
                <c:pt idx="358">
                  <c:v>75.1678573928785</c:v>
                </c:pt>
                <c:pt idx="359">
                  <c:v>75.1680651761404</c:v>
                </c:pt>
                <c:pt idx="360">
                  <c:v>75.1677686898693</c:v>
                </c:pt>
                <c:pt idx="361">
                  <c:v>75.1679457206646</c:v>
                </c:pt>
                <c:pt idx="362">
                  <c:v>75.1681258454177</c:v>
                </c:pt>
                <c:pt idx="363">
                  <c:v>75.1677254556622</c:v>
                </c:pt>
                <c:pt idx="364">
                  <c:v>75.1676423838176</c:v>
                </c:pt>
                <c:pt idx="365">
                  <c:v>75.1679317858623</c:v>
                </c:pt>
                <c:pt idx="366">
                  <c:v>75.1678523103134</c:v>
                </c:pt>
                <c:pt idx="367">
                  <c:v>75.1679073083454</c:v>
                </c:pt>
                <c:pt idx="368">
                  <c:v>75.1675459242546</c:v>
                </c:pt>
                <c:pt idx="369">
                  <c:v>75.1671636927831</c:v>
                </c:pt>
                <c:pt idx="370">
                  <c:v>75.1676178613524</c:v>
                </c:pt>
                <c:pt idx="371">
                  <c:v>75.1673700319841</c:v>
                </c:pt>
                <c:pt idx="372">
                  <c:v>75.1677926818762</c:v>
                </c:pt>
                <c:pt idx="373">
                  <c:v>75.1676585978152</c:v>
                </c:pt>
                <c:pt idx="374">
                  <c:v>75.1678218373407</c:v>
                </c:pt>
                <c:pt idx="375">
                  <c:v>75.1677743375404</c:v>
                </c:pt>
                <c:pt idx="376">
                  <c:v>75.1678140411113</c:v>
                </c:pt>
                <c:pt idx="377">
                  <c:v>75.1677170665104</c:v>
                </c:pt>
                <c:pt idx="378">
                  <c:v>75.167728583375</c:v>
                </c:pt>
                <c:pt idx="379">
                  <c:v>75.1679540350808</c:v>
                </c:pt>
                <c:pt idx="380">
                  <c:v>75.1677055128355</c:v>
                </c:pt>
                <c:pt idx="381">
                  <c:v>75.1677888826244</c:v>
                </c:pt>
                <c:pt idx="382">
                  <c:v>75.1677476099695</c:v>
                </c:pt>
                <c:pt idx="383">
                  <c:v>75.1676091325194</c:v>
                </c:pt>
                <c:pt idx="384">
                  <c:v>75.1677313013497</c:v>
                </c:pt>
                <c:pt idx="385">
                  <c:v>75.1677783375866</c:v>
                </c:pt>
                <c:pt idx="386">
                  <c:v>75.1678327062066</c:v>
                </c:pt>
                <c:pt idx="387">
                  <c:v>75.1677449201465</c:v>
                </c:pt>
                <c:pt idx="388">
                  <c:v>75.1677673621454</c:v>
                </c:pt>
                <c:pt idx="389">
                  <c:v>75.1676583693493</c:v>
                </c:pt>
                <c:pt idx="390">
                  <c:v>75.1677383805082</c:v>
                </c:pt>
                <c:pt idx="391">
                  <c:v>75.167821167413</c:v>
                </c:pt>
                <c:pt idx="392">
                  <c:v>75.1678220552737</c:v>
                </c:pt>
                <c:pt idx="393">
                  <c:v>75.1678463847546</c:v>
                </c:pt>
                <c:pt idx="394">
                  <c:v>75.1678657170595</c:v>
                </c:pt>
                <c:pt idx="395">
                  <c:v>75.1677467671446</c:v>
                </c:pt>
                <c:pt idx="396">
                  <c:v>75.1677261289137</c:v>
                </c:pt>
                <c:pt idx="397">
                  <c:v>75.1677456715756</c:v>
                </c:pt>
                <c:pt idx="398">
                  <c:v>75.1676880246433</c:v>
                </c:pt>
                <c:pt idx="399">
                  <c:v>75.1677608949273</c:v>
                </c:pt>
                <c:pt idx="400">
                  <c:v>75.1677607530503</c:v>
                </c:pt>
                <c:pt idx="401">
                  <c:v>75.167808451774</c:v>
                </c:pt>
                <c:pt idx="402">
                  <c:v>75.1677114447801</c:v>
                </c:pt>
                <c:pt idx="403">
                  <c:v>75.1677495806104</c:v>
                </c:pt>
                <c:pt idx="404">
                  <c:v>75.1677647019502</c:v>
                </c:pt>
                <c:pt idx="405">
                  <c:v>75.1677364167712</c:v>
                </c:pt>
                <c:pt idx="406">
                  <c:v>75.167705300764</c:v>
                </c:pt>
                <c:pt idx="407">
                  <c:v>75.1677075418129</c:v>
                </c:pt>
                <c:pt idx="408">
                  <c:v>75.1677161180955</c:v>
                </c:pt>
                <c:pt idx="409">
                  <c:v>75.1676973910936</c:v>
                </c:pt>
                <c:pt idx="410">
                  <c:v>75.1677398488487</c:v>
                </c:pt>
                <c:pt idx="411">
                  <c:v>75.1677744039155</c:v>
                </c:pt>
                <c:pt idx="412">
                  <c:v>75.1678001331852</c:v>
                </c:pt>
                <c:pt idx="413">
                  <c:v>75.1677972926423</c:v>
                </c:pt>
                <c:pt idx="414">
                  <c:v>75.1677663565015</c:v>
                </c:pt>
                <c:pt idx="415">
                  <c:v>75.1677922358347</c:v>
                </c:pt>
                <c:pt idx="416">
                  <c:v>75.1677759856758</c:v>
                </c:pt>
                <c:pt idx="417">
                  <c:v>75.1677451917441</c:v>
                </c:pt>
                <c:pt idx="418">
                  <c:v>75.1677567453404</c:v>
                </c:pt>
                <c:pt idx="419">
                  <c:v>75.1677653289684</c:v>
                </c:pt>
                <c:pt idx="420">
                  <c:v>75.1677984114958</c:v>
                </c:pt>
                <c:pt idx="421">
                  <c:v>75.167765726195</c:v>
                </c:pt>
                <c:pt idx="422">
                  <c:v>75.1677294183644</c:v>
                </c:pt>
                <c:pt idx="423">
                  <c:v>75.1677598206007</c:v>
                </c:pt>
                <c:pt idx="424">
                  <c:v>75.1677225456137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21.1701162211417</c:v>
                </c:pt>
                <c:pt idx="2">
                  <c:v>25.6398271096238</c:v>
                </c:pt>
                <c:pt idx="3">
                  <c:v>23.8710949994347</c:v>
                </c:pt>
                <c:pt idx="4">
                  <c:v>20.3722376671938</c:v>
                </c:pt>
                <c:pt idx="5">
                  <c:v>16.0995873094219</c:v>
                </c:pt>
                <c:pt idx="6">
                  <c:v>8.92382679827726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21.5547798362825</c:v>
                </c:pt>
                <c:pt idx="2">
                  <c:v>8.46391075455427</c:v>
                </c:pt>
                <c:pt idx="3">
                  <c:v>3.66622311555797</c:v>
                </c:pt>
                <c:pt idx="4">
                  <c:v>2.03223468115221</c:v>
                </c:pt>
                <c:pt idx="5">
                  <c:v>1.21193512749665</c:v>
                </c:pt>
                <c:pt idx="6">
                  <c:v>1.41409986474682</c:v>
                </c:pt>
                <c:pt idx="7">
                  <c:v>0.319674538883773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0.384663615140709</c:v>
                </c:pt>
                <c:pt idx="2">
                  <c:v>3.99419986607217</c:v>
                </c:pt>
                <c:pt idx="3">
                  <c:v>5.43495522574712</c:v>
                </c:pt>
                <c:pt idx="4">
                  <c:v>5.53109201339311</c:v>
                </c:pt>
                <c:pt idx="5">
                  <c:v>5.48458548526857</c:v>
                </c:pt>
                <c:pt idx="6">
                  <c:v>8.58986037589143</c:v>
                </c:pt>
                <c:pt idx="7">
                  <c:v>9.24350133716104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31.6692821994587</c:v>
                </c:pt>
                <c:pt idx="2">
                  <c:v>35.2096903175102</c:v>
                </c:pt>
                <c:pt idx="3">
                  <c:v>31.4971870292369</c:v>
                </c:pt>
                <c:pt idx="4">
                  <c:v>26.2768933744738</c:v>
                </c:pt>
                <c:pt idx="5">
                  <c:v>20.4444761956784</c:v>
                </c:pt>
                <c:pt idx="6">
                  <c:v>11.0499926896793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32.9234768599187</c:v>
                </c:pt>
                <c:pt idx="2">
                  <c:v>8.46391075455427</c:v>
                </c:pt>
                <c:pt idx="3">
                  <c:v>3.66622311555797</c:v>
                </c:pt>
                <c:pt idx="4">
                  <c:v>2.03223468115221</c:v>
                </c:pt>
                <c:pt idx="5">
                  <c:v>1.21193512749665</c:v>
                </c:pt>
                <c:pt idx="6">
                  <c:v>1.41409986474682</c:v>
                </c:pt>
                <c:pt idx="7">
                  <c:v>0.319674538883773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1.25419466045999</c:v>
                </c:pt>
                <c:pt idx="2">
                  <c:v>4.92350263650278</c:v>
                </c:pt>
                <c:pt idx="3">
                  <c:v>7.37872640383129</c:v>
                </c:pt>
                <c:pt idx="4">
                  <c:v>7.25252833591533</c:v>
                </c:pt>
                <c:pt idx="5">
                  <c:v>7.04435230629201</c:v>
                </c:pt>
                <c:pt idx="6">
                  <c:v>10.8085833707459</c:v>
                </c:pt>
                <c:pt idx="7">
                  <c:v>11.3696672285631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23.9897461215051</c:v>
                </c:pt>
                <c:pt idx="2">
                  <c:v>19.8602463028291</c:v>
                </c:pt>
                <c:pt idx="3">
                  <c:v>17.2667570940643</c:v>
                </c:pt>
                <c:pt idx="4">
                  <c:v>13.8144467868271</c:v>
                </c:pt>
                <c:pt idx="5">
                  <c:v>7.80559616835942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24.3768564883716</c:v>
                </c:pt>
                <c:pt idx="2">
                  <c:v>3.66622311555797</c:v>
                </c:pt>
                <c:pt idx="3">
                  <c:v>2.03223468115221</c:v>
                </c:pt>
                <c:pt idx="4">
                  <c:v>1.21193512749665</c:v>
                </c:pt>
                <c:pt idx="5">
                  <c:v>1.41409986474682</c:v>
                </c:pt>
                <c:pt idx="6">
                  <c:v>0.319674538883773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0.387110366866521</c:v>
                </c:pt>
                <c:pt idx="2">
                  <c:v>7.79572293423399</c:v>
                </c:pt>
                <c:pt idx="3">
                  <c:v>4.62572388991704</c:v>
                </c:pt>
                <c:pt idx="4">
                  <c:v>4.66424543473384</c:v>
                </c:pt>
                <c:pt idx="5">
                  <c:v>7.42295048321448</c:v>
                </c:pt>
                <c:pt idx="6">
                  <c:v>8.1252707072432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7876848.78436616</v>
      </c>
      <c r="C2">
        <v>0</v>
      </c>
      <c r="D2">
        <v>1856754.29307561</v>
      </c>
      <c r="E2">
        <v>3726610.06035472</v>
      </c>
      <c r="F2">
        <v>691734.50618899</v>
      </c>
      <c r="G2">
        <v>1601749.92474684</v>
      </c>
    </row>
    <row r="3" spans="1:7">
      <c r="A3">
        <v>1</v>
      </c>
      <c r="B3">
        <v>22942366.9425861</v>
      </c>
      <c r="C3">
        <v>502118.555431063</v>
      </c>
      <c r="D3">
        <v>7827426.73741319</v>
      </c>
      <c r="E3">
        <v>3726610.06035472</v>
      </c>
      <c r="F3">
        <v>6917345.0618899</v>
      </c>
      <c r="G3">
        <v>3968866.52749727</v>
      </c>
    </row>
    <row r="4" spans="1:7">
      <c r="A4">
        <v>2</v>
      </c>
      <c r="B4">
        <v>22042798.9687657</v>
      </c>
      <c r="C4">
        <v>496006.661495203</v>
      </c>
      <c r="D4">
        <v>7371418.10900601</v>
      </c>
      <c r="E4">
        <v>3726610.06035472</v>
      </c>
      <c r="F4">
        <v>6616549.13236179</v>
      </c>
      <c r="G4">
        <v>3832215.00554793</v>
      </c>
    </row>
    <row r="5" spans="1:7">
      <c r="A5">
        <v>3</v>
      </c>
      <c r="B5">
        <v>20918620.3521989</v>
      </c>
      <c r="C5">
        <v>489426.557110902</v>
      </c>
      <c r="D5">
        <v>6842838.13707954</v>
      </c>
      <c r="E5">
        <v>3726610.06035472</v>
      </c>
      <c r="F5">
        <v>6177546.81183657</v>
      </c>
      <c r="G5">
        <v>3682198.78581715</v>
      </c>
    </row>
    <row r="6" spans="1:7">
      <c r="A6">
        <v>4</v>
      </c>
      <c r="B6">
        <v>20441002.4769541</v>
      </c>
      <c r="C6">
        <v>488705.398745419</v>
      </c>
      <c r="D6">
        <v>6644279.36949977</v>
      </c>
      <c r="E6">
        <v>3726610.06035472</v>
      </c>
      <c r="F6">
        <v>5974035.25671772</v>
      </c>
      <c r="G6">
        <v>3607372.39163651</v>
      </c>
    </row>
    <row r="7" spans="1:7">
      <c r="A7">
        <v>5</v>
      </c>
      <c r="B7">
        <v>19538413.2269153</v>
      </c>
      <c r="C7">
        <v>483030.562573215</v>
      </c>
      <c r="D7">
        <v>6255515.42850601</v>
      </c>
      <c r="E7">
        <v>3726610.06035472</v>
      </c>
      <c r="F7">
        <v>5591594.90905923</v>
      </c>
      <c r="G7">
        <v>3481662.26642216</v>
      </c>
    </row>
    <row r="8" spans="1:7">
      <c r="A8">
        <v>6</v>
      </c>
      <c r="B8">
        <v>19143625.3689696</v>
      </c>
      <c r="C8">
        <v>482653.561466762</v>
      </c>
      <c r="D8">
        <v>6119417.76988573</v>
      </c>
      <c r="E8">
        <v>3726610.06035472</v>
      </c>
      <c r="F8">
        <v>5403481.96290894</v>
      </c>
      <c r="G8">
        <v>3411462.01435349</v>
      </c>
    </row>
    <row r="9" spans="1:7">
      <c r="A9">
        <v>7</v>
      </c>
      <c r="B9">
        <v>18303595.1266153</v>
      </c>
      <c r="C9">
        <v>477021.83935009</v>
      </c>
      <c r="D9">
        <v>5779114.61225441</v>
      </c>
      <c r="E9">
        <v>3726610.06035472</v>
      </c>
      <c r="F9">
        <v>5036217.24758605</v>
      </c>
      <c r="G9">
        <v>3284631.36707003</v>
      </c>
    </row>
    <row r="10" spans="1:7">
      <c r="A10">
        <v>8</v>
      </c>
      <c r="B10">
        <v>17940512.205234</v>
      </c>
      <c r="C10">
        <v>476448.177647712</v>
      </c>
      <c r="D10">
        <v>5668767.88396658</v>
      </c>
      <c r="E10">
        <v>3726610.06035472</v>
      </c>
      <c r="F10">
        <v>4854533.78163973</v>
      </c>
      <c r="G10">
        <v>3214152.30162521</v>
      </c>
    </row>
    <row r="11" spans="1:7">
      <c r="A11">
        <v>9</v>
      </c>
      <c r="B11">
        <v>17129328.8584727</v>
      </c>
      <c r="C11">
        <v>470524.146848161</v>
      </c>
      <c r="D11">
        <v>5352793.58376639</v>
      </c>
      <c r="E11">
        <v>3726610.06035472</v>
      </c>
      <c r="F11">
        <v>4495354.45763217</v>
      </c>
      <c r="G11">
        <v>3084046.60987127</v>
      </c>
    </row>
    <row r="12" spans="1:7">
      <c r="A12">
        <v>10</v>
      </c>
      <c r="B12">
        <v>16782202.1628693</v>
      </c>
      <c r="C12">
        <v>469561.086557776</v>
      </c>
      <c r="D12">
        <v>5256195.95223355</v>
      </c>
      <c r="E12">
        <v>3726610.06035472</v>
      </c>
      <c r="F12">
        <v>4317535.13174252</v>
      </c>
      <c r="G12">
        <v>3012299.93198075</v>
      </c>
    </row>
    <row r="13" spans="1:7">
      <c r="A13">
        <v>11</v>
      </c>
      <c r="B13">
        <v>15991799.1385567</v>
      </c>
      <c r="C13">
        <v>463232.38435881</v>
      </c>
      <c r="D13">
        <v>4958811.35730482</v>
      </c>
      <c r="E13">
        <v>3726610.06035472</v>
      </c>
      <c r="F13">
        <v>3964104.03873834</v>
      </c>
      <c r="G13">
        <v>2879041.29779998</v>
      </c>
    </row>
    <row r="14" spans="1:7">
      <c r="A14">
        <v>12</v>
      </c>
      <c r="B14">
        <v>15658944.0990733</v>
      </c>
      <c r="C14">
        <v>461855.320305348</v>
      </c>
      <c r="D14">
        <v>4874728.8424531</v>
      </c>
      <c r="E14">
        <v>3726610.06035472</v>
      </c>
      <c r="F14">
        <v>3795423.00223277</v>
      </c>
      <c r="G14">
        <v>2800326.87372735</v>
      </c>
    </row>
    <row r="15" spans="1:7">
      <c r="A15">
        <v>13</v>
      </c>
      <c r="B15">
        <v>14898094.6594229</v>
      </c>
      <c r="C15">
        <v>455174.282829143</v>
      </c>
      <c r="D15">
        <v>4603836.03710258</v>
      </c>
      <c r="E15">
        <v>3726610.06035472</v>
      </c>
      <c r="F15">
        <v>3458672.53094495</v>
      </c>
      <c r="G15">
        <v>2653801.74819148</v>
      </c>
    </row>
    <row r="16" spans="1:7">
      <c r="A16">
        <v>14</v>
      </c>
      <c r="B16">
        <v>13831591.9111081</v>
      </c>
      <c r="C16">
        <v>454939.434281499</v>
      </c>
      <c r="D16">
        <v>4153957.76309742</v>
      </c>
      <c r="E16">
        <v>3726610.06035472</v>
      </c>
      <c r="F16">
        <v>3010578.96429625</v>
      </c>
      <c r="G16">
        <v>2485505.68907818</v>
      </c>
    </row>
    <row r="17" spans="1:7">
      <c r="A17">
        <v>15</v>
      </c>
      <c r="B17">
        <v>13589157.2030945</v>
      </c>
      <c r="C17">
        <v>455205.750993126</v>
      </c>
      <c r="D17">
        <v>4054941.40080308</v>
      </c>
      <c r="E17">
        <v>3726610.06035472</v>
      </c>
      <c r="F17">
        <v>2903990.57285887</v>
      </c>
      <c r="G17">
        <v>2448409.41808469</v>
      </c>
    </row>
    <row r="18" spans="1:7">
      <c r="A18">
        <v>16</v>
      </c>
      <c r="B18">
        <v>13591169.4513088</v>
      </c>
      <c r="C18">
        <v>456027.672809284</v>
      </c>
      <c r="D18">
        <v>4059095.88020039</v>
      </c>
      <c r="E18">
        <v>3726610.06035472</v>
      </c>
      <c r="F18">
        <v>2901661.45480289</v>
      </c>
      <c r="G18">
        <v>2447774.38314156</v>
      </c>
    </row>
    <row r="19" spans="1:7">
      <c r="A19">
        <v>17</v>
      </c>
      <c r="B19">
        <v>13288675.5570479</v>
      </c>
      <c r="C19">
        <v>456137.912914789</v>
      </c>
      <c r="D19">
        <v>3948961.14830045</v>
      </c>
      <c r="E19">
        <v>3726610.06035472</v>
      </c>
      <c r="F19">
        <v>2762458.44324419</v>
      </c>
      <c r="G19">
        <v>2394507.99223373</v>
      </c>
    </row>
    <row r="20" spans="1:7">
      <c r="A20">
        <v>18</v>
      </c>
      <c r="B20">
        <v>13012136.4628242</v>
      </c>
      <c r="C20">
        <v>457264.634842231</v>
      </c>
      <c r="D20">
        <v>3841906.73350982</v>
      </c>
      <c r="E20">
        <v>3726610.06035472</v>
      </c>
      <c r="F20">
        <v>2641851.68534171</v>
      </c>
      <c r="G20">
        <v>2344503.34877577</v>
      </c>
    </row>
    <row r="21" spans="1:7">
      <c r="A21">
        <v>19</v>
      </c>
      <c r="B21">
        <v>12946124.7791214</v>
      </c>
      <c r="C21">
        <v>457043.297501166</v>
      </c>
      <c r="D21">
        <v>3798130.62029042</v>
      </c>
      <c r="E21">
        <v>3726610.06035472</v>
      </c>
      <c r="F21">
        <v>2626178.52091326</v>
      </c>
      <c r="G21">
        <v>2338162.2800618</v>
      </c>
    </row>
    <row r="22" spans="1:7">
      <c r="A22">
        <v>20</v>
      </c>
      <c r="B22">
        <v>12935305.0335491</v>
      </c>
      <c r="C22">
        <v>457388.002002591</v>
      </c>
      <c r="D22">
        <v>3797715.97061249</v>
      </c>
      <c r="E22">
        <v>3726610.06035472</v>
      </c>
      <c r="F22">
        <v>2618816.55551328</v>
      </c>
      <c r="G22">
        <v>2334774.44506597</v>
      </c>
    </row>
    <row r="23" spans="1:7">
      <c r="A23">
        <v>21</v>
      </c>
      <c r="B23">
        <v>12621565.8914259</v>
      </c>
      <c r="C23">
        <v>458899.36006552</v>
      </c>
      <c r="D23">
        <v>3665788.05987725</v>
      </c>
      <c r="E23">
        <v>3726610.06035472</v>
      </c>
      <c r="F23">
        <v>2487270.48781967</v>
      </c>
      <c r="G23">
        <v>2282997.92330873</v>
      </c>
    </row>
    <row r="24" spans="1:7">
      <c r="A24">
        <v>22</v>
      </c>
      <c r="B24">
        <v>12292735.315235</v>
      </c>
      <c r="C24">
        <v>461322.688134927</v>
      </c>
      <c r="D24">
        <v>3527056.00252829</v>
      </c>
      <c r="E24">
        <v>3726610.06035472</v>
      </c>
      <c r="F24">
        <v>2348230.38146509</v>
      </c>
      <c r="G24">
        <v>2229516.18275201</v>
      </c>
    </row>
    <row r="25" spans="1:7">
      <c r="A25">
        <v>23</v>
      </c>
      <c r="B25">
        <v>12202394.1275341</v>
      </c>
      <c r="C25">
        <v>462586.991809439</v>
      </c>
      <c r="D25">
        <v>3473073.48767084</v>
      </c>
      <c r="E25">
        <v>3726610.06035472</v>
      </c>
      <c r="F25">
        <v>2319840.53307351</v>
      </c>
      <c r="G25">
        <v>2220283.05462561</v>
      </c>
    </row>
    <row r="26" spans="1:7">
      <c r="A26">
        <v>24</v>
      </c>
      <c r="B26">
        <v>12189032.0725669</v>
      </c>
      <c r="C26">
        <v>462586.137101184</v>
      </c>
      <c r="D26">
        <v>3471372.60916744</v>
      </c>
      <c r="E26">
        <v>3726610.06035472</v>
      </c>
      <c r="F26">
        <v>2312382.23008055</v>
      </c>
      <c r="G26">
        <v>2216081.03586298</v>
      </c>
    </row>
    <row r="27" spans="1:7">
      <c r="A27">
        <v>25</v>
      </c>
      <c r="B27">
        <v>11840134.4716267</v>
      </c>
      <c r="C27">
        <v>466768.257036748</v>
      </c>
      <c r="D27">
        <v>3320945.45038752</v>
      </c>
      <c r="E27">
        <v>3726610.06035472</v>
      </c>
      <c r="F27">
        <v>2164743.89568314</v>
      </c>
      <c r="G27">
        <v>2161066.80816458</v>
      </c>
    </row>
    <row r="28" spans="1:7">
      <c r="A28">
        <v>26</v>
      </c>
      <c r="B28">
        <v>11502092.4391735</v>
      </c>
      <c r="C28">
        <v>472126.690025174</v>
      </c>
      <c r="D28">
        <v>3175940.74792004</v>
      </c>
      <c r="E28">
        <v>3726610.06035472</v>
      </c>
      <c r="F28">
        <v>2019553.42340037</v>
      </c>
      <c r="G28">
        <v>2107861.51747321</v>
      </c>
    </row>
    <row r="29" spans="1:7">
      <c r="A29">
        <v>27</v>
      </c>
      <c r="B29">
        <v>11144035.8207011</v>
      </c>
      <c r="C29">
        <v>478913.799782469</v>
      </c>
      <c r="D29">
        <v>3026562.36619004</v>
      </c>
      <c r="E29">
        <v>3726610.06035472</v>
      </c>
      <c r="F29">
        <v>1863551.06529071</v>
      </c>
      <c r="G29">
        <v>2048398.52908312</v>
      </c>
    </row>
    <row r="30" spans="1:7">
      <c r="A30">
        <v>28</v>
      </c>
      <c r="B30">
        <v>11082449.2600031</v>
      </c>
      <c r="C30">
        <v>482005.542188758</v>
      </c>
      <c r="D30">
        <v>2986353.62084528</v>
      </c>
      <c r="E30">
        <v>3726610.06035472</v>
      </c>
      <c r="F30">
        <v>1844627.64649897</v>
      </c>
      <c r="G30">
        <v>2042852.39011535</v>
      </c>
    </row>
    <row r="31" spans="1:7">
      <c r="A31">
        <v>29</v>
      </c>
      <c r="B31">
        <v>11107201.4004937</v>
      </c>
      <c r="C31">
        <v>481468.841275284</v>
      </c>
      <c r="D31">
        <v>2992557.32750318</v>
      </c>
      <c r="E31">
        <v>3726610.06035472</v>
      </c>
      <c r="F31">
        <v>1858757.34461644</v>
      </c>
      <c r="G31">
        <v>2047807.82674406</v>
      </c>
    </row>
    <row r="32" spans="1:7">
      <c r="A32">
        <v>30</v>
      </c>
      <c r="B32">
        <v>10954859.6785245</v>
      </c>
      <c r="C32">
        <v>485704.98583821</v>
      </c>
      <c r="D32">
        <v>2929741.90148802</v>
      </c>
      <c r="E32">
        <v>3726610.06035472</v>
      </c>
      <c r="F32">
        <v>1791618.30888704</v>
      </c>
      <c r="G32">
        <v>2021184.42195653</v>
      </c>
    </row>
    <row r="33" spans="1:7">
      <c r="A33">
        <v>31</v>
      </c>
      <c r="B33">
        <v>10824612.5779085</v>
      </c>
      <c r="C33">
        <v>490709.205177047</v>
      </c>
      <c r="D33">
        <v>2868198.94957865</v>
      </c>
      <c r="E33">
        <v>3726610.06035472</v>
      </c>
      <c r="F33">
        <v>1738289.12257631</v>
      </c>
      <c r="G33">
        <v>2000805.24022178</v>
      </c>
    </row>
    <row r="34" spans="1:7">
      <c r="A34">
        <v>32</v>
      </c>
      <c r="B34">
        <v>10690258.7747831</v>
      </c>
      <c r="C34">
        <v>495489.588129746</v>
      </c>
      <c r="D34">
        <v>2806495.98558547</v>
      </c>
      <c r="E34">
        <v>3726610.06035472</v>
      </c>
      <c r="F34">
        <v>1681164.53991588</v>
      </c>
      <c r="G34">
        <v>1980498.60079728</v>
      </c>
    </row>
    <row r="35" spans="1:7">
      <c r="A35">
        <v>33</v>
      </c>
      <c r="B35">
        <v>10619069.3604081</v>
      </c>
      <c r="C35">
        <v>498472.905305963</v>
      </c>
      <c r="D35">
        <v>2778975.97091364</v>
      </c>
      <c r="E35">
        <v>3726610.06035472</v>
      </c>
      <c r="F35">
        <v>1647405.56756006</v>
      </c>
      <c r="G35">
        <v>1967604.8562737</v>
      </c>
    </row>
    <row r="36" spans="1:7">
      <c r="A36">
        <v>34</v>
      </c>
      <c r="B36">
        <v>10620256.2942403</v>
      </c>
      <c r="C36">
        <v>498643.072940245</v>
      </c>
      <c r="D36">
        <v>2782480.67428684</v>
      </c>
      <c r="E36">
        <v>3726610.06035472</v>
      </c>
      <c r="F36">
        <v>1645653.30732405</v>
      </c>
      <c r="G36">
        <v>1966869.17933449</v>
      </c>
    </row>
    <row r="37" spans="1:7">
      <c r="A37">
        <v>35</v>
      </c>
      <c r="B37">
        <v>10465485.8784168</v>
      </c>
      <c r="C37">
        <v>503910.806058342</v>
      </c>
      <c r="D37">
        <v>2713156.12803623</v>
      </c>
      <c r="E37">
        <v>3726610.06035472</v>
      </c>
      <c r="F37">
        <v>1578982.19300296</v>
      </c>
      <c r="G37">
        <v>1942826.69096457</v>
      </c>
    </row>
    <row r="38" spans="1:7">
      <c r="A38">
        <v>36</v>
      </c>
      <c r="B38">
        <v>10302786.3561689</v>
      </c>
      <c r="C38">
        <v>508918.250105551</v>
      </c>
      <c r="D38">
        <v>2652918.46742974</v>
      </c>
      <c r="E38">
        <v>3726610.06035472</v>
      </c>
      <c r="F38">
        <v>1501316.71779173</v>
      </c>
      <c r="G38">
        <v>1913022.86048719</v>
      </c>
    </row>
    <row r="39" spans="1:7">
      <c r="A39">
        <v>37</v>
      </c>
      <c r="B39">
        <v>10223343.1978062</v>
      </c>
      <c r="C39">
        <v>511704.474865487</v>
      </c>
      <c r="D39">
        <v>2623629.43024892</v>
      </c>
      <c r="E39">
        <v>3726610.06035472</v>
      </c>
      <c r="F39">
        <v>1463953.08998738</v>
      </c>
      <c r="G39">
        <v>1897446.14234968</v>
      </c>
    </row>
    <row r="40" spans="1:7">
      <c r="A40">
        <v>38</v>
      </c>
      <c r="B40">
        <v>10214927.5143716</v>
      </c>
      <c r="C40">
        <v>512193.791808374</v>
      </c>
      <c r="D40">
        <v>2619308.84827691</v>
      </c>
      <c r="E40">
        <v>3726610.06035472</v>
      </c>
      <c r="F40">
        <v>1460115.75043897</v>
      </c>
      <c r="G40">
        <v>1896699.06349267</v>
      </c>
    </row>
    <row r="41" spans="1:7">
      <c r="A41">
        <v>39</v>
      </c>
      <c r="B41">
        <v>10035473.8161937</v>
      </c>
      <c r="C41">
        <v>519450.008336957</v>
      </c>
      <c r="D41">
        <v>2544198.27772011</v>
      </c>
      <c r="E41">
        <v>3726610.06035472</v>
      </c>
      <c r="F41">
        <v>1379665.05319489</v>
      </c>
      <c r="G41">
        <v>1865550.41658701</v>
      </c>
    </row>
    <row r="42" spans="1:7">
      <c r="A42">
        <v>40</v>
      </c>
      <c r="B42">
        <v>9875186.93099847</v>
      </c>
      <c r="C42">
        <v>528958.559428825</v>
      </c>
      <c r="D42">
        <v>2472613.56463529</v>
      </c>
      <c r="E42">
        <v>3726610.06035472</v>
      </c>
      <c r="F42">
        <v>1308306.01817766</v>
      </c>
      <c r="G42">
        <v>1838698.72840197</v>
      </c>
    </row>
    <row r="43" spans="1:7">
      <c r="A43">
        <v>41</v>
      </c>
      <c r="B43">
        <v>9826310.79409367</v>
      </c>
      <c r="C43">
        <v>532549.602773062</v>
      </c>
      <c r="D43">
        <v>2449005.45208966</v>
      </c>
      <c r="E43">
        <v>3726610.06035472</v>
      </c>
      <c r="F43">
        <v>1287821.25673704</v>
      </c>
      <c r="G43">
        <v>1830324.42213919</v>
      </c>
    </row>
    <row r="44" spans="1:7">
      <c r="A44">
        <v>42</v>
      </c>
      <c r="B44">
        <v>9834586.31087912</v>
      </c>
      <c r="C44">
        <v>531987.597769497</v>
      </c>
      <c r="D44">
        <v>2455197.9167191</v>
      </c>
      <c r="E44">
        <v>3726610.06035472</v>
      </c>
      <c r="F44">
        <v>1289900.5996522</v>
      </c>
      <c r="G44">
        <v>1830890.13638359</v>
      </c>
    </row>
    <row r="45" spans="1:7">
      <c r="A45">
        <v>43</v>
      </c>
      <c r="B45">
        <v>9783200.32762517</v>
      </c>
      <c r="C45">
        <v>534741.95073696</v>
      </c>
      <c r="D45">
        <v>2432269.11017665</v>
      </c>
      <c r="E45">
        <v>3726610.06035472</v>
      </c>
      <c r="F45">
        <v>1267651.41881801</v>
      </c>
      <c r="G45">
        <v>1821927.78753883</v>
      </c>
    </row>
    <row r="46" spans="1:7">
      <c r="A46">
        <v>44</v>
      </c>
      <c r="B46">
        <v>9781129.72359335</v>
      </c>
      <c r="C46">
        <v>535163.638335731</v>
      </c>
      <c r="D46">
        <v>2430629.25822517</v>
      </c>
      <c r="E46">
        <v>3726610.06035472</v>
      </c>
      <c r="F46">
        <v>1266884.33631341</v>
      </c>
      <c r="G46">
        <v>1821842.43036432</v>
      </c>
    </row>
    <row r="47" spans="1:7">
      <c r="A47">
        <v>45</v>
      </c>
      <c r="B47">
        <v>9674690.04672069</v>
      </c>
      <c r="C47">
        <v>540922.904204151</v>
      </c>
      <c r="D47">
        <v>2386586.1815241</v>
      </c>
      <c r="E47">
        <v>3726610.06035472</v>
      </c>
      <c r="F47">
        <v>1217144.31483746</v>
      </c>
      <c r="G47">
        <v>1803426.58580026</v>
      </c>
    </row>
    <row r="48" spans="1:7">
      <c r="A48">
        <v>46</v>
      </c>
      <c r="B48">
        <v>9587486.09887523</v>
      </c>
      <c r="C48">
        <v>546268.708758247</v>
      </c>
      <c r="D48">
        <v>2350595.96714186</v>
      </c>
      <c r="E48">
        <v>3726610.06035472</v>
      </c>
      <c r="F48">
        <v>1176512.58557002</v>
      </c>
      <c r="G48">
        <v>1787498.77705039</v>
      </c>
    </row>
    <row r="49" spans="1:7">
      <c r="A49">
        <v>47</v>
      </c>
      <c r="B49">
        <v>9544865.71621058</v>
      </c>
      <c r="C49">
        <v>549159.633205975</v>
      </c>
      <c r="D49">
        <v>2329593.86030688</v>
      </c>
      <c r="E49">
        <v>3726610.06035472</v>
      </c>
      <c r="F49">
        <v>1158681.68384135</v>
      </c>
      <c r="G49">
        <v>1780820.47850165</v>
      </c>
    </row>
    <row r="50" spans="1:7">
      <c r="A50">
        <v>48</v>
      </c>
      <c r="B50">
        <v>9548080.88401315</v>
      </c>
      <c r="C50">
        <v>549029.746788161</v>
      </c>
      <c r="D50">
        <v>2329213.83279228</v>
      </c>
      <c r="E50">
        <v>3726610.06035472</v>
      </c>
      <c r="F50">
        <v>1161395.11821498</v>
      </c>
      <c r="G50">
        <v>1781832.12586301</v>
      </c>
    </row>
    <row r="51" spans="1:7">
      <c r="A51">
        <v>49</v>
      </c>
      <c r="B51">
        <v>9451346.31331912</v>
      </c>
      <c r="C51">
        <v>555961.239043704</v>
      </c>
      <c r="D51">
        <v>2288884.72522911</v>
      </c>
      <c r="E51">
        <v>3726610.06035472</v>
      </c>
      <c r="F51">
        <v>1115774.20858975</v>
      </c>
      <c r="G51">
        <v>1764116.08010184</v>
      </c>
    </row>
    <row r="52" spans="1:7">
      <c r="A52">
        <v>50</v>
      </c>
      <c r="B52">
        <v>9361657.76444253</v>
      </c>
      <c r="C52">
        <v>564305.186050354</v>
      </c>
      <c r="D52">
        <v>2246009.44931768</v>
      </c>
      <c r="E52">
        <v>3726610.06035472</v>
      </c>
      <c r="F52">
        <v>1075562.81863757</v>
      </c>
      <c r="G52">
        <v>1749170.25008221</v>
      </c>
    </row>
    <row r="53" spans="1:7">
      <c r="A53">
        <v>51</v>
      </c>
      <c r="B53">
        <v>9312298.10821012</v>
      </c>
      <c r="C53">
        <v>570484.897723968</v>
      </c>
      <c r="D53">
        <v>2221457.17382522</v>
      </c>
      <c r="E53">
        <v>3726610.06035472</v>
      </c>
      <c r="F53">
        <v>1052527.99560192</v>
      </c>
      <c r="G53">
        <v>1741217.98070429</v>
      </c>
    </row>
    <row r="54" spans="1:7">
      <c r="A54">
        <v>52</v>
      </c>
      <c r="B54">
        <v>9233509.71759203</v>
      </c>
      <c r="C54">
        <v>578777.856489568</v>
      </c>
      <c r="D54">
        <v>2184998.5648769</v>
      </c>
      <c r="E54">
        <v>3726610.06035472</v>
      </c>
      <c r="F54">
        <v>1015920.78949156</v>
      </c>
      <c r="G54">
        <v>1727202.44637929</v>
      </c>
    </row>
    <row r="55" spans="1:7">
      <c r="A55">
        <v>53</v>
      </c>
      <c r="B55">
        <v>9150058.35174392</v>
      </c>
      <c r="C55">
        <v>586787.890135038</v>
      </c>
      <c r="D55">
        <v>2147882.48718811</v>
      </c>
      <c r="E55">
        <v>3726610.06035472</v>
      </c>
      <c r="F55">
        <v>976744.054426595</v>
      </c>
      <c r="G55">
        <v>1712033.85963946</v>
      </c>
    </row>
    <row r="56" spans="1:7">
      <c r="A56">
        <v>54</v>
      </c>
      <c r="B56">
        <v>9113453.26534986</v>
      </c>
      <c r="C56">
        <v>592079.289466041</v>
      </c>
      <c r="D56">
        <v>2128729.32729</v>
      </c>
      <c r="E56">
        <v>3726610.06035472</v>
      </c>
      <c r="F56">
        <v>960342.104131302</v>
      </c>
      <c r="G56">
        <v>1705692.4841078</v>
      </c>
    </row>
    <row r="57" spans="1:7">
      <c r="A57">
        <v>55</v>
      </c>
      <c r="B57">
        <v>9087982.40918742</v>
      </c>
      <c r="C57">
        <v>595125.087180842</v>
      </c>
      <c r="D57">
        <v>2116660.28821063</v>
      </c>
      <c r="E57">
        <v>3726610.06035472</v>
      </c>
      <c r="F57">
        <v>948127.310396147</v>
      </c>
      <c r="G57">
        <v>1701459.66304508</v>
      </c>
    </row>
    <row r="58" spans="1:7">
      <c r="A58">
        <v>56</v>
      </c>
      <c r="B58">
        <v>9090144.69763892</v>
      </c>
      <c r="C58">
        <v>594974.171546967</v>
      </c>
      <c r="D58">
        <v>2118478.47691911</v>
      </c>
      <c r="E58">
        <v>3726610.06035472</v>
      </c>
      <c r="F58">
        <v>948547.420908655</v>
      </c>
      <c r="G58">
        <v>1701534.56790947</v>
      </c>
    </row>
    <row r="59" spans="1:7">
      <c r="A59">
        <v>57</v>
      </c>
      <c r="B59">
        <v>9058263.10769849</v>
      </c>
      <c r="C59">
        <v>598965.724898751</v>
      </c>
      <c r="D59">
        <v>2103075.83625499</v>
      </c>
      <c r="E59">
        <v>3726610.06035472</v>
      </c>
      <c r="F59">
        <v>933495.120894048</v>
      </c>
      <c r="G59">
        <v>1696116.36529598</v>
      </c>
    </row>
    <row r="60" spans="1:7">
      <c r="A60">
        <v>58</v>
      </c>
      <c r="B60">
        <v>9057031.55235641</v>
      </c>
      <c r="C60">
        <v>599126.492691082</v>
      </c>
      <c r="D60">
        <v>2102884.61326962</v>
      </c>
      <c r="E60">
        <v>3726610.06035472</v>
      </c>
      <c r="F60">
        <v>932848.036560669</v>
      </c>
      <c r="G60">
        <v>1695562.34948033</v>
      </c>
    </row>
    <row r="61" spans="1:7">
      <c r="A61">
        <v>59</v>
      </c>
      <c r="B61">
        <v>8989639.59247422</v>
      </c>
      <c r="C61">
        <v>608488.378552145</v>
      </c>
      <c r="D61">
        <v>2069419.63034167</v>
      </c>
      <c r="E61">
        <v>3726610.06035472</v>
      </c>
      <c r="F61">
        <v>901517.647557764</v>
      </c>
      <c r="G61">
        <v>1683603.87566792</v>
      </c>
    </row>
    <row r="62" spans="1:7">
      <c r="A62">
        <v>60</v>
      </c>
      <c r="B62">
        <v>8954320.20055665</v>
      </c>
      <c r="C62">
        <v>614233.754449306</v>
      </c>
      <c r="D62">
        <v>2052566.66099388</v>
      </c>
      <c r="E62">
        <v>3726610.06035472</v>
      </c>
      <c r="F62">
        <v>883898.597566043</v>
      </c>
      <c r="G62">
        <v>1677011.1271927</v>
      </c>
    </row>
    <row r="63" spans="1:7">
      <c r="A63">
        <v>61</v>
      </c>
      <c r="B63">
        <v>8925515.5353321</v>
      </c>
      <c r="C63">
        <v>618483.752081143</v>
      </c>
      <c r="D63">
        <v>2039849.27958765</v>
      </c>
      <c r="E63">
        <v>3726610.06035472</v>
      </c>
      <c r="F63">
        <v>869213.095729408</v>
      </c>
      <c r="G63">
        <v>1671359.34757918</v>
      </c>
    </row>
    <row r="64" spans="1:7">
      <c r="A64">
        <v>62</v>
      </c>
      <c r="B64">
        <v>8897044.88147427</v>
      </c>
      <c r="C64">
        <v>623651.852415248</v>
      </c>
      <c r="D64">
        <v>2025908.19132579</v>
      </c>
      <c r="E64">
        <v>3726610.06035472</v>
      </c>
      <c r="F64">
        <v>854842.870463986</v>
      </c>
      <c r="G64">
        <v>1666031.90691453</v>
      </c>
    </row>
    <row r="65" spans="1:7">
      <c r="A65">
        <v>63</v>
      </c>
      <c r="B65">
        <v>8847257.8073873</v>
      </c>
      <c r="C65">
        <v>631886.698553821</v>
      </c>
      <c r="D65">
        <v>2000253.49341325</v>
      </c>
      <c r="E65">
        <v>3726610.06035472</v>
      </c>
      <c r="F65">
        <v>831275.247665438</v>
      </c>
      <c r="G65">
        <v>1657232.30740008</v>
      </c>
    </row>
    <row r="66" spans="1:7">
      <c r="A66">
        <v>64</v>
      </c>
      <c r="B66">
        <v>8799713.08277946</v>
      </c>
      <c r="C66">
        <v>638558.517187959</v>
      </c>
      <c r="D66">
        <v>1978396.97559297</v>
      </c>
      <c r="E66">
        <v>3726610.06035472</v>
      </c>
      <c r="F66">
        <v>808215.671661209</v>
      </c>
      <c r="G66">
        <v>1647931.8579826</v>
      </c>
    </row>
    <row r="67" spans="1:7">
      <c r="A67">
        <v>65</v>
      </c>
      <c r="B67">
        <v>8758089.90208471</v>
      </c>
      <c r="C67">
        <v>645549.083765295</v>
      </c>
      <c r="D67">
        <v>1957677.39021538</v>
      </c>
      <c r="E67">
        <v>3726610.06035472</v>
      </c>
      <c r="F67">
        <v>788032.076156308</v>
      </c>
      <c r="G67">
        <v>1640221.29159301</v>
      </c>
    </row>
    <row r="68" spans="1:7">
      <c r="A68">
        <v>66</v>
      </c>
      <c r="B68">
        <v>8710900.72816789</v>
      </c>
      <c r="C68">
        <v>656006.245599774</v>
      </c>
      <c r="D68">
        <v>1932036.79282159</v>
      </c>
      <c r="E68">
        <v>3726610.06035472</v>
      </c>
      <c r="F68">
        <v>764780.567726124</v>
      </c>
      <c r="G68">
        <v>1631467.06166568</v>
      </c>
    </row>
    <row r="69" spans="1:7">
      <c r="A69">
        <v>67</v>
      </c>
      <c r="B69">
        <v>8683795.08504813</v>
      </c>
      <c r="C69">
        <v>661929.111992131</v>
      </c>
      <c r="D69">
        <v>1918404.68605905</v>
      </c>
      <c r="E69">
        <v>3726610.06035472</v>
      </c>
      <c r="F69">
        <v>750965.224275963</v>
      </c>
      <c r="G69">
        <v>1625886.00236627</v>
      </c>
    </row>
    <row r="70" spans="1:7">
      <c r="A70">
        <v>68</v>
      </c>
      <c r="B70">
        <v>8659260.93290536</v>
      </c>
      <c r="C70">
        <v>666471.897208402</v>
      </c>
      <c r="D70">
        <v>1906719.29584341</v>
      </c>
      <c r="E70">
        <v>3726610.06035472</v>
      </c>
      <c r="F70">
        <v>738355.542337527</v>
      </c>
      <c r="G70">
        <v>1621104.1371613</v>
      </c>
    </row>
    <row r="71" spans="1:7">
      <c r="A71">
        <v>69</v>
      </c>
      <c r="B71">
        <v>8640637.01159693</v>
      </c>
      <c r="C71">
        <v>670478.860866393</v>
      </c>
      <c r="D71">
        <v>1897036.49753715</v>
      </c>
      <c r="E71">
        <v>3726610.06035472</v>
      </c>
      <c r="F71">
        <v>729191.224620182</v>
      </c>
      <c r="G71">
        <v>1617320.36821848</v>
      </c>
    </row>
    <row r="72" spans="1:7">
      <c r="A72">
        <v>70</v>
      </c>
      <c r="B72">
        <v>8635846.66738429</v>
      </c>
      <c r="C72">
        <v>671930.333536368</v>
      </c>
      <c r="D72">
        <v>1892897.26276316</v>
      </c>
      <c r="E72">
        <v>3726610.06035472</v>
      </c>
      <c r="F72">
        <v>727641.792250484</v>
      </c>
      <c r="G72">
        <v>1616767.21847956</v>
      </c>
    </row>
    <row r="73" spans="1:7">
      <c r="A73">
        <v>71</v>
      </c>
      <c r="B73">
        <v>8634678.06560202</v>
      </c>
      <c r="C73">
        <v>672106.769462008</v>
      </c>
      <c r="D73">
        <v>1892359.94912235</v>
      </c>
      <c r="E73">
        <v>3726610.06035472</v>
      </c>
      <c r="F73">
        <v>727162.297631535</v>
      </c>
      <c r="G73">
        <v>1616438.9890314</v>
      </c>
    </row>
    <row r="74" spans="1:7">
      <c r="A74">
        <v>72</v>
      </c>
      <c r="B74">
        <v>8596030.20108922</v>
      </c>
      <c r="C74">
        <v>681044.361156107</v>
      </c>
      <c r="D74">
        <v>1872288.16164239</v>
      </c>
      <c r="E74">
        <v>3726610.06035472</v>
      </c>
      <c r="F74">
        <v>707184.678930126</v>
      </c>
      <c r="G74">
        <v>1608902.93900588</v>
      </c>
    </row>
    <row r="75" spans="1:7">
      <c r="A75">
        <v>73</v>
      </c>
      <c r="B75">
        <v>8574234.49456794</v>
      </c>
      <c r="C75">
        <v>686484.824758021</v>
      </c>
      <c r="D75">
        <v>1860041.74382721</v>
      </c>
      <c r="E75">
        <v>3726610.06035472</v>
      </c>
      <c r="F75">
        <v>696375.824510476</v>
      </c>
      <c r="G75">
        <v>1604722.04111751</v>
      </c>
    </row>
    <row r="76" spans="1:7">
      <c r="A76">
        <v>74</v>
      </c>
      <c r="B76">
        <v>8555704.2751951</v>
      </c>
      <c r="C76">
        <v>691420.511421815</v>
      </c>
      <c r="D76">
        <v>1849204.66888955</v>
      </c>
      <c r="E76">
        <v>3726610.06035472</v>
      </c>
      <c r="F76">
        <v>687224.101592694</v>
      </c>
      <c r="G76">
        <v>1601244.93293632</v>
      </c>
    </row>
    <row r="77" spans="1:7">
      <c r="A77">
        <v>75</v>
      </c>
      <c r="B77">
        <v>8537849.52535432</v>
      </c>
      <c r="C77">
        <v>695558.422794188</v>
      </c>
      <c r="D77">
        <v>1839470.23088715</v>
      </c>
      <c r="E77">
        <v>3726610.06035472</v>
      </c>
      <c r="F77">
        <v>678428.431821174</v>
      </c>
      <c r="G77">
        <v>1597782.37949709</v>
      </c>
    </row>
    <row r="78" spans="1:7">
      <c r="A78">
        <v>76</v>
      </c>
      <c r="B78">
        <v>8509026.56377307</v>
      </c>
      <c r="C78">
        <v>703492.601875146</v>
      </c>
      <c r="D78">
        <v>1824262.50645454</v>
      </c>
      <c r="E78">
        <v>3726610.06035472</v>
      </c>
      <c r="F78">
        <v>662937.514315223</v>
      </c>
      <c r="G78">
        <v>1591723.88077344</v>
      </c>
    </row>
    <row r="79" spans="1:7">
      <c r="A79">
        <v>77</v>
      </c>
      <c r="B79">
        <v>8482282.50097234</v>
      </c>
      <c r="C79">
        <v>713059.591999002</v>
      </c>
      <c r="D79">
        <v>1807795.40115988</v>
      </c>
      <c r="E79">
        <v>3726610.06035472</v>
      </c>
      <c r="F79">
        <v>648384.13536264</v>
      </c>
      <c r="G79">
        <v>1586433.31209609</v>
      </c>
    </row>
    <row r="80" spans="1:7">
      <c r="A80">
        <v>78</v>
      </c>
      <c r="B80">
        <v>8459782.30922452</v>
      </c>
      <c r="C80">
        <v>721187.403194888</v>
      </c>
      <c r="D80">
        <v>1794453.41807025</v>
      </c>
      <c r="E80">
        <v>3726610.06035472</v>
      </c>
      <c r="F80">
        <v>635882.600946164</v>
      </c>
      <c r="G80">
        <v>1581648.8266585</v>
      </c>
    </row>
    <row r="81" spans="1:7">
      <c r="A81">
        <v>79</v>
      </c>
      <c r="B81">
        <v>8432326.19108708</v>
      </c>
      <c r="C81">
        <v>729421.997550929</v>
      </c>
      <c r="D81">
        <v>1779615.43196778</v>
      </c>
      <c r="E81">
        <v>3726610.06035472</v>
      </c>
      <c r="F81">
        <v>620869.01041222</v>
      </c>
      <c r="G81">
        <v>1575809.69080143</v>
      </c>
    </row>
    <row r="82" spans="1:7">
      <c r="A82">
        <v>80</v>
      </c>
      <c r="B82">
        <v>8415867.9907473</v>
      </c>
      <c r="C82">
        <v>735475.115022483</v>
      </c>
      <c r="D82">
        <v>1769465.6381512</v>
      </c>
      <c r="E82">
        <v>3726610.06035472</v>
      </c>
      <c r="F82">
        <v>611812.404393861</v>
      </c>
      <c r="G82">
        <v>1572504.77282504</v>
      </c>
    </row>
    <row r="83" spans="1:7">
      <c r="A83">
        <v>81</v>
      </c>
      <c r="B83">
        <v>8400103.84797387</v>
      </c>
      <c r="C83">
        <v>742030.937882724</v>
      </c>
      <c r="D83">
        <v>1759349.61199482</v>
      </c>
      <c r="E83">
        <v>3726610.06035472</v>
      </c>
      <c r="F83">
        <v>602982.455220603</v>
      </c>
      <c r="G83">
        <v>1569130.782521</v>
      </c>
    </row>
    <row r="84" spans="1:7">
      <c r="A84">
        <v>82</v>
      </c>
      <c r="B84">
        <v>8388628.19934775</v>
      </c>
      <c r="C84">
        <v>746709.602431674</v>
      </c>
      <c r="D84">
        <v>1752258.06788834</v>
      </c>
      <c r="E84">
        <v>3726610.06035472</v>
      </c>
      <c r="F84">
        <v>596286.854068301</v>
      </c>
      <c r="G84">
        <v>1566763.61460472</v>
      </c>
    </row>
    <row r="85" spans="1:7">
      <c r="A85">
        <v>83</v>
      </c>
      <c r="B85">
        <v>8372228.93431114</v>
      </c>
      <c r="C85">
        <v>753789.694452056</v>
      </c>
      <c r="D85">
        <v>1741797.99474942</v>
      </c>
      <c r="E85">
        <v>3726610.06035472</v>
      </c>
      <c r="F85">
        <v>586986.157683445</v>
      </c>
      <c r="G85">
        <v>1563045.0270715</v>
      </c>
    </row>
    <row r="86" spans="1:7">
      <c r="A86">
        <v>84</v>
      </c>
      <c r="B86">
        <v>8355444.18635811</v>
      </c>
      <c r="C86">
        <v>761471.495915471</v>
      </c>
      <c r="D86">
        <v>1730509.36338766</v>
      </c>
      <c r="E86">
        <v>3726610.06035472</v>
      </c>
      <c r="F86">
        <v>577435.981902237</v>
      </c>
      <c r="G86">
        <v>1559417.28479802</v>
      </c>
    </row>
    <row r="87" spans="1:7">
      <c r="A87">
        <v>85</v>
      </c>
      <c r="B87">
        <v>8338358.48607748</v>
      </c>
      <c r="C87">
        <v>768988.363651591</v>
      </c>
      <c r="D87">
        <v>1720229.45576977</v>
      </c>
      <c r="E87">
        <v>3726610.06035472</v>
      </c>
      <c r="F87">
        <v>567062.390143615</v>
      </c>
      <c r="G87">
        <v>1555468.21615779</v>
      </c>
    </row>
    <row r="88" spans="1:7">
      <c r="A88">
        <v>86</v>
      </c>
      <c r="B88">
        <v>8325151.96525652</v>
      </c>
      <c r="C88">
        <v>774974.796478622</v>
      </c>
      <c r="D88">
        <v>1712270.64715838</v>
      </c>
      <c r="E88">
        <v>3726610.06035472</v>
      </c>
      <c r="F88">
        <v>558934.418253754</v>
      </c>
      <c r="G88">
        <v>1552362.04301105</v>
      </c>
    </row>
    <row r="89" spans="1:7">
      <c r="A89">
        <v>87</v>
      </c>
      <c r="B89">
        <v>8314535.20624207</v>
      </c>
      <c r="C89">
        <v>779983.515380702</v>
      </c>
      <c r="D89">
        <v>1705979.63067854</v>
      </c>
      <c r="E89">
        <v>3726610.06035472</v>
      </c>
      <c r="F89">
        <v>552192.688355088</v>
      </c>
      <c r="G89">
        <v>1549769.31147301</v>
      </c>
    </row>
    <row r="90" spans="1:7">
      <c r="A90">
        <v>88</v>
      </c>
      <c r="B90">
        <v>8304838.54070482</v>
      </c>
      <c r="C90">
        <v>785575.986886741</v>
      </c>
      <c r="D90">
        <v>1699541.58553479</v>
      </c>
      <c r="E90">
        <v>3726610.06035472</v>
      </c>
      <c r="F90">
        <v>545737.625824152</v>
      </c>
      <c r="G90">
        <v>1547373.28210442</v>
      </c>
    </row>
    <row r="91" spans="1:7">
      <c r="A91">
        <v>89</v>
      </c>
      <c r="B91">
        <v>8289599.73765986</v>
      </c>
      <c r="C91">
        <v>793956.08209865</v>
      </c>
      <c r="D91">
        <v>1688845.28175534</v>
      </c>
      <c r="E91">
        <v>3726610.06035472</v>
      </c>
      <c r="F91">
        <v>536314.183518733</v>
      </c>
      <c r="G91">
        <v>1543874.12993242</v>
      </c>
    </row>
    <row r="92" spans="1:7">
      <c r="A92">
        <v>90</v>
      </c>
      <c r="B92">
        <v>8275442.16968103</v>
      </c>
      <c r="C92">
        <v>800033.43790979</v>
      </c>
      <c r="D92">
        <v>1680557.66063324</v>
      </c>
      <c r="E92">
        <v>3726610.06035472</v>
      </c>
      <c r="F92">
        <v>527810.338886899</v>
      </c>
      <c r="G92">
        <v>1540430.67189638</v>
      </c>
    </row>
    <row r="93" spans="1:7">
      <c r="A93">
        <v>91</v>
      </c>
      <c r="B93">
        <v>8263728.29838034</v>
      </c>
      <c r="C93">
        <v>805610.730913696</v>
      </c>
      <c r="D93">
        <v>1673102.19138987</v>
      </c>
      <c r="E93">
        <v>3726610.06035472</v>
      </c>
      <c r="F93">
        <v>520697.07977535</v>
      </c>
      <c r="G93">
        <v>1537708.2359467</v>
      </c>
    </row>
    <row r="94" spans="1:7">
      <c r="A94">
        <v>92</v>
      </c>
      <c r="B94">
        <v>8248771.15202976</v>
      </c>
      <c r="C94">
        <v>816102.799530456</v>
      </c>
      <c r="D94">
        <v>1661517.94907069</v>
      </c>
      <c r="E94">
        <v>3726610.06035472</v>
      </c>
      <c r="F94">
        <v>510618.067356565</v>
      </c>
      <c r="G94">
        <v>1533922.27571733</v>
      </c>
    </row>
    <row r="95" spans="1:7">
      <c r="A95">
        <v>93</v>
      </c>
      <c r="B95">
        <v>8238773.07476945</v>
      </c>
      <c r="C95">
        <v>822354.73927911</v>
      </c>
      <c r="D95">
        <v>1654623.29622509</v>
      </c>
      <c r="E95">
        <v>3726610.06035472</v>
      </c>
      <c r="F95">
        <v>503921.720256412</v>
      </c>
      <c r="G95">
        <v>1531263.25865412</v>
      </c>
    </row>
    <row r="96" spans="1:7">
      <c r="A96">
        <v>94</v>
      </c>
      <c r="B96">
        <v>8229330.1820385</v>
      </c>
      <c r="C96">
        <v>828120.296503541</v>
      </c>
      <c r="D96">
        <v>1648210.05533139</v>
      </c>
      <c r="E96">
        <v>3726610.06035472</v>
      </c>
      <c r="F96">
        <v>497563.239372258</v>
      </c>
      <c r="G96">
        <v>1528826.5304766</v>
      </c>
    </row>
    <row r="97" spans="1:7">
      <c r="A97">
        <v>95</v>
      </c>
      <c r="B97">
        <v>8222304.61688759</v>
      </c>
      <c r="C97">
        <v>832708.938351844</v>
      </c>
      <c r="D97">
        <v>1643177.35427154</v>
      </c>
      <c r="E97">
        <v>3726610.06035472</v>
      </c>
      <c r="F97">
        <v>492904.584390253</v>
      </c>
      <c r="G97">
        <v>1526903.67951923</v>
      </c>
    </row>
    <row r="98" spans="1:7">
      <c r="A98">
        <v>96</v>
      </c>
      <c r="B98">
        <v>8212568.61148178</v>
      </c>
      <c r="C98">
        <v>839474.830203029</v>
      </c>
      <c r="D98">
        <v>1636088.08529098</v>
      </c>
      <c r="E98">
        <v>3726610.06035472</v>
      </c>
      <c r="F98">
        <v>486014.162948426</v>
      </c>
      <c r="G98">
        <v>1524381.47268463</v>
      </c>
    </row>
    <row r="99" spans="1:7">
      <c r="A99">
        <v>97</v>
      </c>
      <c r="B99">
        <v>8202442.67183192</v>
      </c>
      <c r="C99">
        <v>846626.75018225</v>
      </c>
      <c r="D99">
        <v>1628945.74364287</v>
      </c>
      <c r="E99">
        <v>3726610.06035472</v>
      </c>
      <c r="F99">
        <v>478694.54264087</v>
      </c>
      <c r="G99">
        <v>1521565.57501121</v>
      </c>
    </row>
    <row r="100" spans="1:7">
      <c r="A100">
        <v>98</v>
      </c>
      <c r="B100">
        <v>8192092.92885187</v>
      </c>
      <c r="C100">
        <v>854771.157977387</v>
      </c>
      <c r="D100">
        <v>1620600.56828157</v>
      </c>
      <c r="E100">
        <v>3726610.06035472</v>
      </c>
      <c r="F100">
        <v>471353.940070579</v>
      </c>
      <c r="G100">
        <v>1518757.20216761</v>
      </c>
    </row>
    <row r="101" spans="1:7">
      <c r="A101">
        <v>99</v>
      </c>
      <c r="B101">
        <v>8184293.96619128</v>
      </c>
      <c r="C101">
        <v>861490.052067253</v>
      </c>
      <c r="D101">
        <v>1613992.4358092</v>
      </c>
      <c r="E101">
        <v>3726610.06035472</v>
      </c>
      <c r="F101">
        <v>465639.251157154</v>
      </c>
      <c r="G101">
        <v>1516562.16680295</v>
      </c>
    </row>
    <row r="102" spans="1:7">
      <c r="A102">
        <v>100</v>
      </c>
      <c r="B102">
        <v>8178159.71356162</v>
      </c>
      <c r="C102">
        <v>866921.86253384</v>
      </c>
      <c r="D102">
        <v>1608576.13607116</v>
      </c>
      <c r="E102">
        <v>3726610.06035472</v>
      </c>
      <c r="F102">
        <v>461183.301518726</v>
      </c>
      <c r="G102">
        <v>1514868.35308317</v>
      </c>
    </row>
    <row r="103" spans="1:7">
      <c r="A103">
        <v>101</v>
      </c>
      <c r="B103">
        <v>8172640.3941827</v>
      </c>
      <c r="C103">
        <v>870999.823077476</v>
      </c>
      <c r="D103">
        <v>1604184.16352466</v>
      </c>
      <c r="E103">
        <v>3726610.06035472</v>
      </c>
      <c r="F103">
        <v>457452.766508775</v>
      </c>
      <c r="G103">
        <v>1513393.58071707</v>
      </c>
    </row>
    <row r="104" spans="1:7">
      <c r="A104">
        <v>102</v>
      </c>
      <c r="B104">
        <v>8164243.57218686</v>
      </c>
      <c r="C104">
        <v>878276.067384488</v>
      </c>
      <c r="D104">
        <v>1597578.2030572</v>
      </c>
      <c r="E104">
        <v>3726610.06035472</v>
      </c>
      <c r="F104">
        <v>450950.409009491</v>
      </c>
      <c r="G104">
        <v>1510828.83238096</v>
      </c>
    </row>
    <row r="105" spans="1:7">
      <c r="A105">
        <v>103</v>
      </c>
      <c r="B105">
        <v>8157051.99542447</v>
      </c>
      <c r="C105">
        <v>887409.776997853</v>
      </c>
      <c r="D105">
        <v>1590009.57208219</v>
      </c>
      <c r="E105">
        <v>3726610.06035472</v>
      </c>
      <c r="F105">
        <v>444525.514419846</v>
      </c>
      <c r="G105">
        <v>1508497.07156986</v>
      </c>
    </row>
    <row r="106" spans="1:7">
      <c r="A106">
        <v>104</v>
      </c>
      <c r="B106">
        <v>8151409.47755917</v>
      </c>
      <c r="C106">
        <v>894734.235057705</v>
      </c>
      <c r="D106">
        <v>1584203.43706406</v>
      </c>
      <c r="E106">
        <v>3726610.06035472</v>
      </c>
      <c r="F106">
        <v>439346.608426681</v>
      </c>
      <c r="G106">
        <v>1506515.136656</v>
      </c>
    </row>
    <row r="107" spans="1:7">
      <c r="A107">
        <v>105</v>
      </c>
      <c r="B107">
        <v>8143143.62958184</v>
      </c>
      <c r="C107">
        <v>901878.17968284</v>
      </c>
      <c r="D107">
        <v>1577777.25868261</v>
      </c>
      <c r="E107">
        <v>3726610.06035472</v>
      </c>
      <c r="F107">
        <v>432895.141781887</v>
      </c>
      <c r="G107">
        <v>1503982.98907978</v>
      </c>
    </row>
    <row r="108" spans="1:7">
      <c r="A108">
        <v>106</v>
      </c>
      <c r="B108">
        <v>8137669.33280194</v>
      </c>
      <c r="C108">
        <v>908165.88566625</v>
      </c>
      <c r="D108">
        <v>1572481.64304677</v>
      </c>
      <c r="E108">
        <v>3726610.06035472</v>
      </c>
      <c r="F108">
        <v>428174.718615593</v>
      </c>
      <c r="G108">
        <v>1502237.02511861</v>
      </c>
    </row>
    <row r="109" spans="1:7">
      <c r="A109">
        <v>107</v>
      </c>
      <c r="B109">
        <v>8132530.04031911</v>
      </c>
      <c r="C109">
        <v>914691.158263795</v>
      </c>
      <c r="D109">
        <v>1567162.18692627</v>
      </c>
      <c r="E109">
        <v>3726610.06035472</v>
      </c>
      <c r="F109">
        <v>423584.379390175</v>
      </c>
      <c r="G109">
        <v>1500482.25538415</v>
      </c>
    </row>
    <row r="110" spans="1:7">
      <c r="A110">
        <v>108</v>
      </c>
      <c r="B110">
        <v>8128818.38629745</v>
      </c>
      <c r="C110">
        <v>919487.376062378</v>
      </c>
      <c r="D110">
        <v>1563397.35599254</v>
      </c>
      <c r="E110">
        <v>3726610.06035472</v>
      </c>
      <c r="F110">
        <v>420087.219283671</v>
      </c>
      <c r="G110">
        <v>1499236.37460414</v>
      </c>
    </row>
    <row r="111" spans="1:7">
      <c r="A111">
        <v>109</v>
      </c>
      <c r="B111">
        <v>8123655.856362</v>
      </c>
      <c r="C111">
        <v>926292.44564352</v>
      </c>
      <c r="D111">
        <v>1558001.64311841</v>
      </c>
      <c r="E111">
        <v>3726610.06035472</v>
      </c>
      <c r="F111">
        <v>415397.52045139</v>
      </c>
      <c r="G111">
        <v>1497354.18679396</v>
      </c>
    </row>
    <row r="112" spans="1:7">
      <c r="A112">
        <v>110</v>
      </c>
      <c r="B112">
        <v>8118245.20795375</v>
      </c>
      <c r="C112">
        <v>934083.840675497</v>
      </c>
      <c r="D112">
        <v>1551844.88201941</v>
      </c>
      <c r="E112">
        <v>3726610.06035472</v>
      </c>
      <c r="F112">
        <v>410303.873037382</v>
      </c>
      <c r="G112">
        <v>1495402.55186674</v>
      </c>
    </row>
    <row r="113" spans="1:7">
      <c r="A113">
        <v>111</v>
      </c>
      <c r="B113">
        <v>8112727.96057922</v>
      </c>
      <c r="C113">
        <v>942149.337764891</v>
      </c>
      <c r="D113">
        <v>1545950.86362597</v>
      </c>
      <c r="E113">
        <v>3726610.06035472</v>
      </c>
      <c r="F113">
        <v>404750.290553881</v>
      </c>
      <c r="G113">
        <v>1493267.40827976</v>
      </c>
    </row>
    <row r="114" spans="1:7">
      <c r="A114">
        <v>112</v>
      </c>
      <c r="B114">
        <v>8108494.43905896</v>
      </c>
      <c r="C114">
        <v>948265.402997008</v>
      </c>
      <c r="D114">
        <v>1541505.65526633</v>
      </c>
      <c r="E114">
        <v>3726610.06035472</v>
      </c>
      <c r="F114">
        <v>400485.042413914</v>
      </c>
      <c r="G114">
        <v>1491628.278027</v>
      </c>
    </row>
    <row r="115" spans="1:7">
      <c r="A115">
        <v>113</v>
      </c>
      <c r="B115">
        <v>8105269.59637209</v>
      </c>
      <c r="C115">
        <v>953225.364681042</v>
      </c>
      <c r="D115">
        <v>1538114.24485249</v>
      </c>
      <c r="E115">
        <v>3726610.06035472</v>
      </c>
      <c r="F115">
        <v>397030.300730217</v>
      </c>
      <c r="G115">
        <v>1490289.62575363</v>
      </c>
    </row>
    <row r="116" spans="1:7">
      <c r="A116">
        <v>114</v>
      </c>
      <c r="B116">
        <v>8102624.00025756</v>
      </c>
      <c r="C116">
        <v>958671.702239914</v>
      </c>
      <c r="D116">
        <v>1534664.9019691</v>
      </c>
      <c r="E116">
        <v>3726610.06035472</v>
      </c>
      <c r="F116">
        <v>393651.103350438</v>
      </c>
      <c r="G116">
        <v>1489026.23234339</v>
      </c>
    </row>
    <row r="117" spans="1:7">
      <c r="A117">
        <v>115</v>
      </c>
      <c r="B117">
        <v>8098583.2605045</v>
      </c>
      <c r="C117">
        <v>966519.618292245</v>
      </c>
      <c r="D117">
        <v>1529166.3712757</v>
      </c>
      <c r="E117">
        <v>3726610.06035472</v>
      </c>
      <c r="F117">
        <v>388991.009691402</v>
      </c>
      <c r="G117">
        <v>1487296.20089044</v>
      </c>
    </row>
    <row r="118" spans="1:7">
      <c r="A118">
        <v>116</v>
      </c>
      <c r="B118">
        <v>8094772.86859665</v>
      </c>
      <c r="C118">
        <v>970723.889785507</v>
      </c>
      <c r="D118">
        <v>1525869.17157865</v>
      </c>
      <c r="E118">
        <v>3726610.06035472</v>
      </c>
      <c r="F118">
        <v>385656.381056924</v>
      </c>
      <c r="G118">
        <v>1485913.36582085</v>
      </c>
    </row>
    <row r="119" spans="1:7">
      <c r="A119">
        <v>117</v>
      </c>
      <c r="B119">
        <v>8091800.64620953</v>
      </c>
      <c r="C119">
        <v>974222.863269845</v>
      </c>
      <c r="D119">
        <v>1523070.76266875</v>
      </c>
      <c r="E119">
        <v>3726610.06035472</v>
      </c>
      <c r="F119">
        <v>383011.534641575</v>
      </c>
      <c r="G119">
        <v>1484885.42527464</v>
      </c>
    </row>
    <row r="120" spans="1:7">
      <c r="A120">
        <v>118</v>
      </c>
      <c r="B120">
        <v>8087832.15457242</v>
      </c>
      <c r="C120">
        <v>984358.638418457</v>
      </c>
      <c r="D120">
        <v>1516516.09279824</v>
      </c>
      <c r="E120">
        <v>3726610.06035472</v>
      </c>
      <c r="F120">
        <v>377532.375410963</v>
      </c>
      <c r="G120">
        <v>1482814.98759004</v>
      </c>
    </row>
    <row r="121" spans="1:7">
      <c r="A121">
        <v>119</v>
      </c>
      <c r="B121">
        <v>8085112.42059079</v>
      </c>
      <c r="C121">
        <v>990076.636450097</v>
      </c>
      <c r="D121">
        <v>1512828.17039981</v>
      </c>
      <c r="E121">
        <v>3726610.06035472</v>
      </c>
      <c r="F121">
        <v>374141.460063352</v>
      </c>
      <c r="G121">
        <v>1481456.09332281</v>
      </c>
    </row>
    <row r="122" spans="1:7">
      <c r="A122">
        <v>120</v>
      </c>
      <c r="B122">
        <v>8082608.12677176</v>
      </c>
      <c r="C122">
        <v>995265.046712544</v>
      </c>
      <c r="D122">
        <v>1509515.0168669</v>
      </c>
      <c r="E122">
        <v>3726610.06035472</v>
      </c>
      <c r="F122">
        <v>370985.056157447</v>
      </c>
      <c r="G122">
        <v>1480232.94668015</v>
      </c>
    </row>
    <row r="123" spans="1:7">
      <c r="A123">
        <v>121</v>
      </c>
      <c r="B123">
        <v>8080814.31303166</v>
      </c>
      <c r="C123">
        <v>999126.43665575</v>
      </c>
      <c r="D123">
        <v>1506994.74178795</v>
      </c>
      <c r="E123">
        <v>3726610.06035472</v>
      </c>
      <c r="F123">
        <v>368779.265933908</v>
      </c>
      <c r="G123">
        <v>1479303.80829934</v>
      </c>
    </row>
    <row r="124" spans="1:7">
      <c r="A124">
        <v>122</v>
      </c>
      <c r="B124">
        <v>8078457.63375317</v>
      </c>
      <c r="C124">
        <v>1004896.54876256</v>
      </c>
      <c r="D124">
        <v>1503456.04687535</v>
      </c>
      <c r="E124">
        <v>3726610.06035472</v>
      </c>
      <c r="F124">
        <v>365420.606694276</v>
      </c>
      <c r="G124">
        <v>1478074.37106627</v>
      </c>
    </row>
    <row r="125" spans="1:7">
      <c r="A125">
        <v>123</v>
      </c>
      <c r="B125">
        <v>8075938.95327562</v>
      </c>
      <c r="C125">
        <v>1011006.48275147</v>
      </c>
      <c r="D125">
        <v>1499871.94998395</v>
      </c>
      <c r="E125">
        <v>3726610.06035472</v>
      </c>
      <c r="F125">
        <v>361782.814805952</v>
      </c>
      <c r="G125">
        <v>1476667.64537952</v>
      </c>
    </row>
    <row r="126" spans="1:7">
      <c r="A126">
        <v>124</v>
      </c>
      <c r="B126">
        <v>8073297.8445865</v>
      </c>
      <c r="C126">
        <v>1018239.7548972</v>
      </c>
      <c r="D126">
        <v>1495378.88260923</v>
      </c>
      <c r="E126">
        <v>3726610.06035472</v>
      </c>
      <c r="F126">
        <v>357895.432289134</v>
      </c>
      <c r="G126">
        <v>1475173.71443621</v>
      </c>
    </row>
    <row r="127" spans="1:7">
      <c r="A127">
        <v>125</v>
      </c>
      <c r="B127">
        <v>8071377.05563328</v>
      </c>
      <c r="C127">
        <v>1024632.21681901</v>
      </c>
      <c r="D127">
        <v>1491574.6473048</v>
      </c>
      <c r="E127">
        <v>3726610.06035472</v>
      </c>
      <c r="F127">
        <v>354643.194056537</v>
      </c>
      <c r="G127">
        <v>1473916.93709822</v>
      </c>
    </row>
    <row r="128" spans="1:7">
      <c r="A128">
        <v>126</v>
      </c>
      <c r="B128">
        <v>8069955.88552295</v>
      </c>
      <c r="C128">
        <v>1029489.79995147</v>
      </c>
      <c r="D128">
        <v>1488583.87114329</v>
      </c>
      <c r="E128">
        <v>3726610.06035472</v>
      </c>
      <c r="F128">
        <v>352262.813389916</v>
      </c>
      <c r="G128">
        <v>1473009.34068355</v>
      </c>
    </row>
    <row r="129" spans="1:7">
      <c r="A129">
        <v>127</v>
      </c>
      <c r="B129">
        <v>8068704.79857927</v>
      </c>
      <c r="C129">
        <v>1032232.47504105</v>
      </c>
      <c r="D129">
        <v>1486661.78907771</v>
      </c>
      <c r="E129">
        <v>3726610.06035472</v>
      </c>
      <c r="F129">
        <v>350787.106609611</v>
      </c>
      <c r="G129">
        <v>1472413.36749617</v>
      </c>
    </row>
    <row r="130" spans="1:7">
      <c r="A130">
        <v>128</v>
      </c>
      <c r="B130">
        <v>8066870.67628285</v>
      </c>
      <c r="C130">
        <v>1037535.33710845</v>
      </c>
      <c r="D130">
        <v>1483639.90189008</v>
      </c>
      <c r="E130">
        <v>3726610.06035472</v>
      </c>
      <c r="F130">
        <v>347856.954581899</v>
      </c>
      <c r="G130">
        <v>1471228.4223477</v>
      </c>
    </row>
    <row r="131" spans="1:7">
      <c r="A131">
        <v>129</v>
      </c>
      <c r="B131">
        <v>8065637.68338631</v>
      </c>
      <c r="C131">
        <v>1046508.01742957</v>
      </c>
      <c r="D131">
        <v>1478876.3933032</v>
      </c>
      <c r="E131">
        <v>3726610.06035472</v>
      </c>
      <c r="F131">
        <v>343877.636704006</v>
      </c>
      <c r="G131">
        <v>1469765.57559481</v>
      </c>
    </row>
    <row r="132" spans="1:7">
      <c r="A132">
        <v>130</v>
      </c>
      <c r="B132">
        <v>8064835.5130836</v>
      </c>
      <c r="C132">
        <v>1053230.96340262</v>
      </c>
      <c r="D132">
        <v>1475443.74544415</v>
      </c>
      <c r="E132">
        <v>3726610.06035472</v>
      </c>
      <c r="F132">
        <v>340920.640880793</v>
      </c>
      <c r="G132">
        <v>1468630.10300132</v>
      </c>
    </row>
    <row r="133" spans="1:7">
      <c r="A133">
        <v>131</v>
      </c>
      <c r="B133">
        <v>8063081.28420763</v>
      </c>
      <c r="C133">
        <v>1057204.96252179</v>
      </c>
      <c r="D133">
        <v>1473149.7117208</v>
      </c>
      <c r="E133">
        <v>3726610.06035472</v>
      </c>
      <c r="F133">
        <v>338479.376385152</v>
      </c>
      <c r="G133">
        <v>1467637.17322518</v>
      </c>
    </row>
    <row r="134" spans="1:7">
      <c r="A134">
        <v>132</v>
      </c>
      <c r="B134">
        <v>8062010.62635766</v>
      </c>
      <c r="C134">
        <v>1061806.97760579</v>
      </c>
      <c r="D134">
        <v>1470611.32281478</v>
      </c>
      <c r="E134">
        <v>3726610.06035472</v>
      </c>
      <c r="F134">
        <v>336193.282471162</v>
      </c>
      <c r="G134">
        <v>1466788.98311121</v>
      </c>
    </row>
    <row r="135" spans="1:7">
      <c r="A135">
        <v>133</v>
      </c>
      <c r="B135">
        <v>8061072.17806944</v>
      </c>
      <c r="C135">
        <v>1066562.69202798</v>
      </c>
      <c r="D135">
        <v>1467998.01355621</v>
      </c>
      <c r="E135">
        <v>3726610.06035472</v>
      </c>
      <c r="F135">
        <v>333968.713438554</v>
      </c>
      <c r="G135">
        <v>1465932.69869198</v>
      </c>
    </row>
    <row r="136" spans="1:7">
      <c r="A136">
        <v>134</v>
      </c>
      <c r="B136">
        <v>8060524.48639354</v>
      </c>
      <c r="C136">
        <v>1069999.9532066</v>
      </c>
      <c r="D136">
        <v>1466254.9586779</v>
      </c>
      <c r="E136">
        <v>3726610.06035472</v>
      </c>
      <c r="F136">
        <v>332312.491113281</v>
      </c>
      <c r="G136">
        <v>1465347.02304104</v>
      </c>
    </row>
    <row r="137" spans="1:7">
      <c r="A137">
        <v>135</v>
      </c>
      <c r="B137">
        <v>8060471.25325568</v>
      </c>
      <c r="C137">
        <v>1069976.30053596</v>
      </c>
      <c r="D137">
        <v>1466292.06174482</v>
      </c>
      <c r="E137">
        <v>3726610.06035472</v>
      </c>
      <c r="F137">
        <v>332280.949531248</v>
      </c>
      <c r="G137">
        <v>1465311.88108893</v>
      </c>
    </row>
    <row r="138" spans="1:7">
      <c r="A138">
        <v>136</v>
      </c>
      <c r="B138">
        <v>8059376.72820319</v>
      </c>
      <c r="C138">
        <v>1076197.63807493</v>
      </c>
      <c r="D138">
        <v>1462836.48982325</v>
      </c>
      <c r="E138">
        <v>3726610.06035472</v>
      </c>
      <c r="F138">
        <v>329528.315958641</v>
      </c>
      <c r="G138">
        <v>1464204.22399165</v>
      </c>
    </row>
    <row r="139" spans="1:7">
      <c r="A139">
        <v>137</v>
      </c>
      <c r="B139">
        <v>8058459.45312556</v>
      </c>
      <c r="C139">
        <v>1082269.69783528</v>
      </c>
      <c r="D139">
        <v>1459784.27115551</v>
      </c>
      <c r="E139">
        <v>3726610.06035472</v>
      </c>
      <c r="F139">
        <v>326702.897836807</v>
      </c>
      <c r="G139">
        <v>1463092.52594325</v>
      </c>
    </row>
    <row r="140" spans="1:7">
      <c r="A140">
        <v>138</v>
      </c>
      <c r="B140">
        <v>8057744.41002898</v>
      </c>
      <c r="C140">
        <v>1086300.05328743</v>
      </c>
      <c r="D140">
        <v>1457721.93475285</v>
      </c>
      <c r="E140">
        <v>3726610.06035472</v>
      </c>
      <c r="F140">
        <v>324777.896625116</v>
      </c>
      <c r="G140">
        <v>1462334.46500886</v>
      </c>
    </row>
    <row r="141" spans="1:7">
      <c r="A141">
        <v>139</v>
      </c>
      <c r="B141">
        <v>8057262.70664827</v>
      </c>
      <c r="C141">
        <v>1089535.5968846</v>
      </c>
      <c r="D141">
        <v>1456225.9154169</v>
      </c>
      <c r="E141">
        <v>3726610.06035472</v>
      </c>
      <c r="F141">
        <v>323192.47528137</v>
      </c>
      <c r="G141">
        <v>1461698.65871068</v>
      </c>
    </row>
    <row r="142" spans="1:7">
      <c r="A142">
        <v>140</v>
      </c>
      <c r="B142">
        <v>8056990.65609463</v>
      </c>
      <c r="C142">
        <v>1094159.56416177</v>
      </c>
      <c r="D142">
        <v>1454187.38714744</v>
      </c>
      <c r="E142">
        <v>3726610.06035472</v>
      </c>
      <c r="F142">
        <v>321122.614134423</v>
      </c>
      <c r="G142">
        <v>1460911.03029628</v>
      </c>
    </row>
    <row r="143" spans="1:7">
      <c r="A143">
        <v>141</v>
      </c>
      <c r="B143">
        <v>8057161.89874517</v>
      </c>
      <c r="C143">
        <v>1096809.62701512</v>
      </c>
      <c r="D143">
        <v>1452957.74629737</v>
      </c>
      <c r="E143">
        <v>3726610.06035472</v>
      </c>
      <c r="F143">
        <v>320188.561716901</v>
      </c>
      <c r="G143">
        <v>1460595.90336106</v>
      </c>
    </row>
    <row r="144" spans="1:7">
      <c r="A144">
        <v>142</v>
      </c>
      <c r="B144">
        <v>8056218.67032328</v>
      </c>
      <c r="C144">
        <v>1097298.50868084</v>
      </c>
      <c r="D144">
        <v>1452477.86110047</v>
      </c>
      <c r="E144">
        <v>3726610.06035472</v>
      </c>
      <c r="F144">
        <v>319553.895578706</v>
      </c>
      <c r="G144">
        <v>1460278.34460854</v>
      </c>
    </row>
    <row r="145" spans="1:7">
      <c r="A145">
        <v>143</v>
      </c>
      <c r="B145">
        <v>8055822.28673622</v>
      </c>
      <c r="C145">
        <v>1095123.66525221</v>
      </c>
      <c r="D145">
        <v>1453372.02094679</v>
      </c>
      <c r="E145">
        <v>3726610.06035472</v>
      </c>
      <c r="F145">
        <v>320213.126544437</v>
      </c>
      <c r="G145">
        <v>1460503.41363806</v>
      </c>
    </row>
    <row r="146" spans="1:7">
      <c r="A146">
        <v>144</v>
      </c>
      <c r="B146">
        <v>8055883.61888241</v>
      </c>
      <c r="C146">
        <v>1096216.29648814</v>
      </c>
      <c r="D146">
        <v>1452834.49360204</v>
      </c>
      <c r="E146">
        <v>3726610.06035472</v>
      </c>
      <c r="F146">
        <v>319836.029133197</v>
      </c>
      <c r="G146">
        <v>1460386.73930432</v>
      </c>
    </row>
    <row r="147" spans="1:7">
      <c r="A147">
        <v>145</v>
      </c>
      <c r="B147">
        <v>8055238.1767418</v>
      </c>
      <c r="C147">
        <v>1101392.3665654</v>
      </c>
      <c r="D147">
        <v>1450219.4271155</v>
      </c>
      <c r="E147">
        <v>3726610.06035472</v>
      </c>
      <c r="F147">
        <v>317573.931393672</v>
      </c>
      <c r="G147">
        <v>1459442.39131251</v>
      </c>
    </row>
    <row r="148" spans="1:7">
      <c r="A148">
        <v>146</v>
      </c>
      <c r="B148">
        <v>8054969.55796224</v>
      </c>
      <c r="C148">
        <v>1102967.17505177</v>
      </c>
      <c r="D148">
        <v>1449506.61870146</v>
      </c>
      <c r="E148">
        <v>3726610.06035472</v>
      </c>
      <c r="F148">
        <v>316789.770493171</v>
      </c>
      <c r="G148">
        <v>1459095.93336112</v>
      </c>
    </row>
    <row r="149" spans="1:7">
      <c r="A149">
        <v>147</v>
      </c>
      <c r="B149">
        <v>8054726.03311529</v>
      </c>
      <c r="C149">
        <v>1103255.0985205</v>
      </c>
      <c r="D149">
        <v>1449258.88315487</v>
      </c>
      <c r="E149">
        <v>3726610.06035472</v>
      </c>
      <c r="F149">
        <v>316639.058166965</v>
      </c>
      <c r="G149">
        <v>1458962.93291823</v>
      </c>
    </row>
    <row r="150" spans="1:7">
      <c r="A150">
        <v>148</v>
      </c>
      <c r="B150">
        <v>8054747.88235281</v>
      </c>
      <c r="C150">
        <v>1102929.84239574</v>
      </c>
      <c r="D150">
        <v>1449457.54563407</v>
      </c>
      <c r="E150">
        <v>3726610.06035472</v>
      </c>
      <c r="F150">
        <v>316760.309355197</v>
      </c>
      <c r="G150">
        <v>1458990.12461308</v>
      </c>
    </row>
    <row r="151" spans="1:7">
      <c r="A151">
        <v>149</v>
      </c>
      <c r="B151">
        <v>8054419.45712101</v>
      </c>
      <c r="C151">
        <v>1104833.518579</v>
      </c>
      <c r="D151">
        <v>1448693.57063094</v>
      </c>
      <c r="E151">
        <v>3726610.06035472</v>
      </c>
      <c r="F151">
        <v>315698.407596712</v>
      </c>
      <c r="G151">
        <v>1458583.89995964</v>
      </c>
    </row>
    <row r="152" spans="1:7">
      <c r="A152">
        <v>150</v>
      </c>
      <c r="B152">
        <v>8054158.53951198</v>
      </c>
      <c r="C152">
        <v>1105474.73545022</v>
      </c>
      <c r="D152">
        <v>1448296.01650576</v>
      </c>
      <c r="E152">
        <v>3726610.06035472</v>
      </c>
      <c r="F152">
        <v>315361.700475088</v>
      </c>
      <c r="G152">
        <v>1458416.0267262</v>
      </c>
    </row>
    <row r="153" spans="1:7">
      <c r="A153">
        <v>151</v>
      </c>
      <c r="B153">
        <v>8054047.9951487</v>
      </c>
      <c r="C153">
        <v>1106906.68239631</v>
      </c>
      <c r="D153">
        <v>1447635.22257536</v>
      </c>
      <c r="E153">
        <v>3726610.06035472</v>
      </c>
      <c r="F153">
        <v>314755.492035939</v>
      </c>
      <c r="G153">
        <v>1458140.53778636</v>
      </c>
    </row>
    <row r="154" spans="1:7">
      <c r="A154">
        <v>152</v>
      </c>
      <c r="B154">
        <v>8054102.73221735</v>
      </c>
      <c r="C154">
        <v>1108185.43870334</v>
      </c>
      <c r="D154">
        <v>1447109.50609834</v>
      </c>
      <c r="E154">
        <v>3726610.06035472</v>
      </c>
      <c r="F154">
        <v>314243.979384462</v>
      </c>
      <c r="G154">
        <v>1457953.74767649</v>
      </c>
    </row>
    <row r="155" spans="1:7">
      <c r="A155">
        <v>153</v>
      </c>
      <c r="B155">
        <v>8053868.02269739</v>
      </c>
      <c r="C155">
        <v>1105819.37780313</v>
      </c>
      <c r="D155">
        <v>1447884.14458524</v>
      </c>
      <c r="E155">
        <v>3726610.06035472</v>
      </c>
      <c r="F155">
        <v>315251.648532058</v>
      </c>
      <c r="G155">
        <v>1458302.79142225</v>
      </c>
    </row>
    <row r="156" spans="1:7">
      <c r="A156">
        <v>154</v>
      </c>
      <c r="B156">
        <v>8053926.01334449</v>
      </c>
      <c r="C156">
        <v>1113254.66185809</v>
      </c>
      <c r="D156">
        <v>1444379.43549696</v>
      </c>
      <c r="E156">
        <v>3726610.06035472</v>
      </c>
      <c r="F156">
        <v>312420.423720655</v>
      </c>
      <c r="G156">
        <v>1457261.43191407</v>
      </c>
    </row>
    <row r="157" spans="1:7">
      <c r="A157">
        <v>155</v>
      </c>
      <c r="B157">
        <v>8053941.85947603</v>
      </c>
      <c r="C157">
        <v>1104001.63275345</v>
      </c>
      <c r="D157">
        <v>1448765.85545453</v>
      </c>
      <c r="E157">
        <v>3726610.06035472</v>
      </c>
      <c r="F157">
        <v>315987.22224807</v>
      </c>
      <c r="G157">
        <v>1458577.08866526</v>
      </c>
    </row>
    <row r="158" spans="1:7">
      <c r="A158">
        <v>156</v>
      </c>
      <c r="B158">
        <v>8053729.00781369</v>
      </c>
      <c r="C158">
        <v>1109612.01858769</v>
      </c>
      <c r="D158">
        <v>1446112.9144245</v>
      </c>
      <c r="E158">
        <v>3726610.06035472</v>
      </c>
      <c r="F158">
        <v>313739.746801499</v>
      </c>
      <c r="G158">
        <v>1457654.26764529</v>
      </c>
    </row>
    <row r="159" spans="1:7">
      <c r="A159">
        <v>157</v>
      </c>
      <c r="B159">
        <v>8054059.79895104</v>
      </c>
      <c r="C159">
        <v>1105377.97689406</v>
      </c>
      <c r="D159">
        <v>1448347.14768309</v>
      </c>
      <c r="E159">
        <v>3726610.06035472</v>
      </c>
      <c r="F159">
        <v>315476.999928376</v>
      </c>
      <c r="G159">
        <v>1458247.61409079</v>
      </c>
    </row>
    <row r="160" spans="1:7">
      <c r="A160">
        <v>158</v>
      </c>
      <c r="B160">
        <v>8053770.28243871</v>
      </c>
      <c r="C160">
        <v>1109321.8818964</v>
      </c>
      <c r="D160">
        <v>1446314.81409978</v>
      </c>
      <c r="E160">
        <v>3726610.06035472</v>
      </c>
      <c r="F160">
        <v>313839.447723945</v>
      </c>
      <c r="G160">
        <v>1457684.07836387</v>
      </c>
    </row>
    <row r="161" spans="1:7">
      <c r="A161">
        <v>159</v>
      </c>
      <c r="B161">
        <v>8053588.2771647</v>
      </c>
      <c r="C161">
        <v>1110186.43358228</v>
      </c>
      <c r="D161">
        <v>1445734.53683739</v>
      </c>
      <c r="E161">
        <v>3726610.06035472</v>
      </c>
      <c r="F161">
        <v>313486.545316547</v>
      </c>
      <c r="G161">
        <v>1457570.70107376</v>
      </c>
    </row>
    <row r="162" spans="1:7">
      <c r="A162">
        <v>160</v>
      </c>
      <c r="B162">
        <v>8053739.85827777</v>
      </c>
      <c r="C162">
        <v>1112178.37635033</v>
      </c>
      <c r="D162">
        <v>1444893.03806667</v>
      </c>
      <c r="E162">
        <v>3726610.06035472</v>
      </c>
      <c r="F162">
        <v>312732.170621832</v>
      </c>
      <c r="G162">
        <v>1457326.21288421</v>
      </c>
    </row>
    <row r="163" spans="1:7">
      <c r="A163">
        <v>161</v>
      </c>
      <c r="B163">
        <v>8053663.04498876</v>
      </c>
      <c r="C163">
        <v>1110398.66175714</v>
      </c>
      <c r="D163">
        <v>1445606.52664055</v>
      </c>
      <c r="E163">
        <v>3726610.06035472</v>
      </c>
      <c r="F163">
        <v>313466.278422635</v>
      </c>
      <c r="G163">
        <v>1457581.51781371</v>
      </c>
    </row>
    <row r="164" spans="1:7">
      <c r="A164">
        <v>162</v>
      </c>
      <c r="B164">
        <v>8053697.9676081</v>
      </c>
      <c r="C164">
        <v>1111325.12045937</v>
      </c>
      <c r="D164">
        <v>1444911.24038598</v>
      </c>
      <c r="E164">
        <v>3726610.06035472</v>
      </c>
      <c r="F164">
        <v>313363.244907641</v>
      </c>
      <c r="G164">
        <v>1457488.30150039</v>
      </c>
    </row>
    <row r="165" spans="1:7">
      <c r="A165">
        <v>163</v>
      </c>
      <c r="B165">
        <v>8053601.10504371</v>
      </c>
      <c r="C165">
        <v>1110763.58444317</v>
      </c>
      <c r="D165">
        <v>1445499.94111486</v>
      </c>
      <c r="E165">
        <v>3726610.06035472</v>
      </c>
      <c r="F165">
        <v>313256.56498102</v>
      </c>
      <c r="G165">
        <v>1457470.95414994</v>
      </c>
    </row>
    <row r="166" spans="1:7">
      <c r="A166">
        <v>164</v>
      </c>
      <c r="B166">
        <v>8053702.96802401</v>
      </c>
      <c r="C166">
        <v>1111803.24806705</v>
      </c>
      <c r="D166">
        <v>1444981.98119591</v>
      </c>
      <c r="E166">
        <v>3726610.06035472</v>
      </c>
      <c r="F166">
        <v>312931.720631292</v>
      </c>
      <c r="G166">
        <v>1457375.95777504</v>
      </c>
    </row>
    <row r="167" spans="1:7">
      <c r="A167">
        <v>165</v>
      </c>
      <c r="B167">
        <v>8053576.14316546</v>
      </c>
      <c r="C167">
        <v>1112467.06945788</v>
      </c>
      <c r="D167">
        <v>1444701.23584635</v>
      </c>
      <c r="E167">
        <v>3726610.06035472</v>
      </c>
      <c r="F167">
        <v>312571.816382653</v>
      </c>
      <c r="G167">
        <v>1457225.96112385</v>
      </c>
    </row>
    <row r="168" spans="1:7">
      <c r="A168">
        <v>166</v>
      </c>
      <c r="B168">
        <v>8053625.32295337</v>
      </c>
      <c r="C168">
        <v>1110632.93327317</v>
      </c>
      <c r="D168">
        <v>1445682.74366777</v>
      </c>
      <c r="E168">
        <v>3726610.06035472</v>
      </c>
      <c r="F168">
        <v>313225.555171671</v>
      </c>
      <c r="G168">
        <v>1457474.03048603</v>
      </c>
    </row>
    <row r="169" spans="1:7">
      <c r="A169">
        <v>167</v>
      </c>
      <c r="B169">
        <v>8053581.88870603</v>
      </c>
      <c r="C169">
        <v>1112377.82655612</v>
      </c>
      <c r="D169">
        <v>1444843.99078334</v>
      </c>
      <c r="E169">
        <v>3726610.06035472</v>
      </c>
      <c r="F169">
        <v>312538.53498047</v>
      </c>
      <c r="G169">
        <v>1457211.47603139</v>
      </c>
    </row>
    <row r="170" spans="1:7">
      <c r="A170">
        <v>168</v>
      </c>
      <c r="B170">
        <v>8053765.99757325</v>
      </c>
      <c r="C170">
        <v>1118457.43038931</v>
      </c>
      <c r="D170">
        <v>1442063.34025442</v>
      </c>
      <c r="E170">
        <v>3726610.06035472</v>
      </c>
      <c r="F170">
        <v>310267.716284814</v>
      </c>
      <c r="G170">
        <v>1456367.45028998</v>
      </c>
    </row>
    <row r="171" spans="1:7">
      <c r="A171">
        <v>169</v>
      </c>
      <c r="B171">
        <v>8053601.48856559</v>
      </c>
      <c r="C171">
        <v>1111298.88938843</v>
      </c>
      <c r="D171">
        <v>1445259.20357664</v>
      </c>
      <c r="E171">
        <v>3726610.06035472</v>
      </c>
      <c r="F171">
        <v>313042.603439107</v>
      </c>
      <c r="G171">
        <v>1457390.73180669</v>
      </c>
    </row>
    <row r="172" spans="1:7">
      <c r="A172">
        <v>170</v>
      </c>
      <c r="B172">
        <v>8053563.48513746</v>
      </c>
      <c r="C172">
        <v>1114506.0887534</v>
      </c>
      <c r="D172">
        <v>1443730.24210966</v>
      </c>
      <c r="E172">
        <v>3726610.06035472</v>
      </c>
      <c r="F172">
        <v>311781.179791165</v>
      </c>
      <c r="G172">
        <v>1456935.91412852</v>
      </c>
    </row>
    <row r="173" spans="1:7">
      <c r="A173">
        <v>171</v>
      </c>
      <c r="B173">
        <v>8053552.89759016</v>
      </c>
      <c r="C173">
        <v>1114715.83693333</v>
      </c>
      <c r="D173">
        <v>1443654.41116877</v>
      </c>
      <c r="E173">
        <v>3726610.06035472</v>
      </c>
      <c r="F173">
        <v>311697.904725144</v>
      </c>
      <c r="G173">
        <v>1456874.68440819</v>
      </c>
    </row>
    <row r="174" spans="1:7">
      <c r="A174">
        <v>172</v>
      </c>
      <c r="B174">
        <v>8053564.22571548</v>
      </c>
      <c r="C174">
        <v>1114352.63539768</v>
      </c>
      <c r="D174">
        <v>1443793.11805746</v>
      </c>
      <c r="E174">
        <v>3726610.06035472</v>
      </c>
      <c r="F174">
        <v>311857.486989453</v>
      </c>
      <c r="G174">
        <v>1456950.92491618</v>
      </c>
    </row>
    <row r="175" spans="1:7">
      <c r="A175">
        <v>173</v>
      </c>
      <c r="B175">
        <v>8053604.65714775</v>
      </c>
      <c r="C175">
        <v>1113389.58347656</v>
      </c>
      <c r="D175">
        <v>1444322.34760401</v>
      </c>
      <c r="E175">
        <v>3726610.06035472</v>
      </c>
      <c r="F175">
        <v>312210.975161608</v>
      </c>
      <c r="G175">
        <v>1457071.69055085</v>
      </c>
    </row>
    <row r="176" spans="1:7">
      <c r="A176">
        <v>174</v>
      </c>
      <c r="B176">
        <v>8053572.73024585</v>
      </c>
      <c r="C176">
        <v>1114796.22962285</v>
      </c>
      <c r="D176">
        <v>1443635.45442733</v>
      </c>
      <c r="E176">
        <v>3726610.06035472</v>
      </c>
      <c r="F176">
        <v>311666.563161841</v>
      </c>
      <c r="G176">
        <v>1456864.42267911</v>
      </c>
    </row>
    <row r="177" spans="1:7">
      <c r="A177">
        <v>175</v>
      </c>
      <c r="B177">
        <v>8053564.56991008</v>
      </c>
      <c r="C177">
        <v>1115505.77309571</v>
      </c>
      <c r="D177">
        <v>1443318.89214526</v>
      </c>
      <c r="E177">
        <v>3726610.06035472</v>
      </c>
      <c r="F177">
        <v>311369.498749303</v>
      </c>
      <c r="G177">
        <v>1456760.34556509</v>
      </c>
    </row>
    <row r="178" spans="1:7">
      <c r="A178">
        <v>176</v>
      </c>
      <c r="B178">
        <v>8053539.30355996</v>
      </c>
      <c r="C178">
        <v>1114120.47740484</v>
      </c>
      <c r="D178">
        <v>1443850.63693792</v>
      </c>
      <c r="E178">
        <v>3726610.06035472</v>
      </c>
      <c r="F178">
        <v>311983.580077925</v>
      </c>
      <c r="G178">
        <v>1456974.54878455</v>
      </c>
    </row>
    <row r="179" spans="1:7">
      <c r="A179">
        <v>177</v>
      </c>
      <c r="B179">
        <v>8053568.2963728</v>
      </c>
      <c r="C179">
        <v>1117613.35658443</v>
      </c>
      <c r="D179">
        <v>1442190.95199154</v>
      </c>
      <c r="E179">
        <v>3726610.06035472</v>
      </c>
      <c r="F179">
        <v>310688.4821481</v>
      </c>
      <c r="G179">
        <v>1456465.445294</v>
      </c>
    </row>
    <row r="180" spans="1:7">
      <c r="A180">
        <v>178</v>
      </c>
      <c r="B180">
        <v>8053519.92509375</v>
      </c>
      <c r="C180">
        <v>1114046.03562478</v>
      </c>
      <c r="D180">
        <v>1443925.46252233</v>
      </c>
      <c r="E180">
        <v>3726610.06035472</v>
      </c>
      <c r="F180">
        <v>311974.474712581</v>
      </c>
      <c r="G180">
        <v>1456963.89187934</v>
      </c>
    </row>
    <row r="181" spans="1:7">
      <c r="A181">
        <v>179</v>
      </c>
      <c r="B181">
        <v>8053506.36341667</v>
      </c>
      <c r="C181">
        <v>1113294.44921946</v>
      </c>
      <c r="D181">
        <v>1444229.05087109</v>
      </c>
      <c r="E181">
        <v>3726610.06035472</v>
      </c>
      <c r="F181">
        <v>312281.879146758</v>
      </c>
      <c r="G181">
        <v>1457090.92382464</v>
      </c>
    </row>
    <row r="182" spans="1:7">
      <c r="A182">
        <v>180</v>
      </c>
      <c r="B182">
        <v>8053519.00849527</v>
      </c>
      <c r="C182">
        <v>1113734.31929243</v>
      </c>
      <c r="D182">
        <v>1444018.55969132</v>
      </c>
      <c r="E182">
        <v>3726610.06035472</v>
      </c>
      <c r="F182">
        <v>312118.934388239</v>
      </c>
      <c r="G182">
        <v>1457037.13476856</v>
      </c>
    </row>
    <row r="183" spans="1:7">
      <c r="A183">
        <v>181</v>
      </c>
      <c r="B183">
        <v>8053532.92117469</v>
      </c>
      <c r="C183">
        <v>1112502.17728342</v>
      </c>
      <c r="D183">
        <v>1444516.9423835</v>
      </c>
      <c r="E183">
        <v>3726610.06035472</v>
      </c>
      <c r="F183">
        <v>312665.955032148</v>
      </c>
      <c r="G183">
        <v>1457237.78612091</v>
      </c>
    </row>
    <row r="184" spans="1:7">
      <c r="A184">
        <v>182</v>
      </c>
      <c r="B184">
        <v>8053508.37572248</v>
      </c>
      <c r="C184">
        <v>1112367.5638948</v>
      </c>
      <c r="D184">
        <v>1444618.13267481</v>
      </c>
      <c r="E184">
        <v>3726610.06035472</v>
      </c>
      <c r="F184">
        <v>312678.121100137</v>
      </c>
      <c r="G184">
        <v>1457234.49769801</v>
      </c>
    </row>
    <row r="185" spans="1:7">
      <c r="A185">
        <v>183</v>
      </c>
      <c r="B185">
        <v>8053494.74678006</v>
      </c>
      <c r="C185">
        <v>1114059.62358652</v>
      </c>
      <c r="D185">
        <v>1443968.55997139</v>
      </c>
      <c r="E185">
        <v>3726610.06035472</v>
      </c>
      <c r="F185">
        <v>311917.167820907</v>
      </c>
      <c r="G185">
        <v>1456939.33504652</v>
      </c>
    </row>
    <row r="186" spans="1:7">
      <c r="A186">
        <v>184</v>
      </c>
      <c r="B186">
        <v>8053509.24304618</v>
      </c>
      <c r="C186">
        <v>1113479.6662342</v>
      </c>
      <c r="D186">
        <v>1444264.30070178</v>
      </c>
      <c r="E186">
        <v>3726610.06035472</v>
      </c>
      <c r="F186">
        <v>312137.991771858</v>
      </c>
      <c r="G186">
        <v>1457017.22398362</v>
      </c>
    </row>
    <row r="187" spans="1:7">
      <c r="A187">
        <v>185</v>
      </c>
      <c r="B187">
        <v>8053503.28808496</v>
      </c>
      <c r="C187">
        <v>1113855.79532811</v>
      </c>
      <c r="D187">
        <v>1444043.41949161</v>
      </c>
      <c r="E187">
        <v>3726610.06035472</v>
      </c>
      <c r="F187">
        <v>312017.313102778</v>
      </c>
      <c r="G187">
        <v>1456976.69980776</v>
      </c>
    </row>
    <row r="188" spans="1:7">
      <c r="A188">
        <v>186</v>
      </c>
      <c r="B188">
        <v>8053495.64154466</v>
      </c>
      <c r="C188">
        <v>1112167.19955423</v>
      </c>
      <c r="D188">
        <v>1444883.74463111</v>
      </c>
      <c r="E188">
        <v>3726610.06035472</v>
      </c>
      <c r="F188">
        <v>312636.134683109</v>
      </c>
      <c r="G188">
        <v>1457198.5023215</v>
      </c>
    </row>
    <row r="189" spans="1:7">
      <c r="A189">
        <v>187</v>
      </c>
      <c r="B189">
        <v>8053500.55870919</v>
      </c>
      <c r="C189">
        <v>1113987.33473325</v>
      </c>
      <c r="D189">
        <v>1443987.5832896</v>
      </c>
      <c r="E189">
        <v>3726610.06035472</v>
      </c>
      <c r="F189">
        <v>311961.474203375</v>
      </c>
      <c r="G189">
        <v>1456954.10612825</v>
      </c>
    </row>
    <row r="190" spans="1:7">
      <c r="A190">
        <v>188</v>
      </c>
      <c r="B190">
        <v>8053477.07497039</v>
      </c>
      <c r="C190">
        <v>1115561.31010576</v>
      </c>
      <c r="D190">
        <v>1443242.67035515</v>
      </c>
      <c r="E190">
        <v>3726610.06035472</v>
      </c>
      <c r="F190">
        <v>311348.909026872</v>
      </c>
      <c r="G190">
        <v>1456714.12512789</v>
      </c>
    </row>
    <row r="191" spans="1:7">
      <c r="A191">
        <v>189</v>
      </c>
      <c r="B191">
        <v>8053478.58265453</v>
      </c>
      <c r="C191">
        <v>1116299.95892279</v>
      </c>
      <c r="D191">
        <v>1442942.31335705</v>
      </c>
      <c r="E191">
        <v>3726610.06035472</v>
      </c>
      <c r="F191">
        <v>311040.641749062</v>
      </c>
      <c r="G191">
        <v>1456585.6082709</v>
      </c>
    </row>
    <row r="192" spans="1:7">
      <c r="A192">
        <v>190</v>
      </c>
      <c r="B192">
        <v>8053481.48596277</v>
      </c>
      <c r="C192">
        <v>1115596.90604421</v>
      </c>
      <c r="D192">
        <v>1443229.76435335</v>
      </c>
      <c r="E192">
        <v>3726610.06035472</v>
      </c>
      <c r="F192">
        <v>311333.652741504</v>
      </c>
      <c r="G192">
        <v>1456711.10246899</v>
      </c>
    </row>
    <row r="193" spans="1:7">
      <c r="A193">
        <v>191</v>
      </c>
      <c r="B193">
        <v>8053484.9807876</v>
      </c>
      <c r="C193">
        <v>1116423.55239808</v>
      </c>
      <c r="D193">
        <v>1442861.56538715</v>
      </c>
      <c r="E193">
        <v>3726610.06035472</v>
      </c>
      <c r="F193">
        <v>310998.357308377</v>
      </c>
      <c r="G193">
        <v>1456591.44533928</v>
      </c>
    </row>
    <row r="194" spans="1:7">
      <c r="A194">
        <v>192</v>
      </c>
      <c r="B194">
        <v>8053480.20547686</v>
      </c>
      <c r="C194">
        <v>1115333.42475707</v>
      </c>
      <c r="D194">
        <v>1443331.86182424</v>
      </c>
      <c r="E194">
        <v>3726610.06035472</v>
      </c>
      <c r="F194">
        <v>311449.810771741</v>
      </c>
      <c r="G194">
        <v>1456755.04776909</v>
      </c>
    </row>
    <row r="195" spans="1:7">
      <c r="A195">
        <v>193</v>
      </c>
      <c r="B195">
        <v>8053463.97328307</v>
      </c>
      <c r="C195">
        <v>1115986.83064002</v>
      </c>
      <c r="D195">
        <v>1443030.66257127</v>
      </c>
      <c r="E195">
        <v>3726610.06035472</v>
      </c>
      <c r="F195">
        <v>311190.62553024</v>
      </c>
      <c r="G195">
        <v>1456645.79418683</v>
      </c>
    </row>
    <row r="196" spans="1:7">
      <c r="A196">
        <v>194</v>
      </c>
      <c r="B196">
        <v>8053466.18341358</v>
      </c>
      <c r="C196">
        <v>1116940.50310431</v>
      </c>
      <c r="D196">
        <v>1442592.88062439</v>
      </c>
      <c r="E196">
        <v>3726610.06035472</v>
      </c>
      <c r="F196">
        <v>310817.780626028</v>
      </c>
      <c r="G196">
        <v>1456504.95870413</v>
      </c>
    </row>
    <row r="197" spans="1:7">
      <c r="A197">
        <v>195</v>
      </c>
      <c r="B197">
        <v>8053470.63360107</v>
      </c>
      <c r="C197">
        <v>1116403.48835318</v>
      </c>
      <c r="D197">
        <v>1442860.68322023</v>
      </c>
      <c r="E197">
        <v>3726610.06035472</v>
      </c>
      <c r="F197">
        <v>311014.484313182</v>
      </c>
      <c r="G197">
        <v>1456581.91735976</v>
      </c>
    </row>
    <row r="198" spans="1:7">
      <c r="A198">
        <v>196</v>
      </c>
      <c r="B198">
        <v>8053464.76069273</v>
      </c>
      <c r="C198">
        <v>1115678.66982224</v>
      </c>
      <c r="D198">
        <v>1443183.95031748</v>
      </c>
      <c r="E198">
        <v>3726610.06035472</v>
      </c>
      <c r="F198">
        <v>311313.966090766</v>
      </c>
      <c r="G198">
        <v>1456678.11410753</v>
      </c>
    </row>
    <row r="199" spans="1:7">
      <c r="A199">
        <v>197</v>
      </c>
      <c r="B199">
        <v>8053463.65614637</v>
      </c>
      <c r="C199">
        <v>1115870.00724209</v>
      </c>
      <c r="D199">
        <v>1443061.54751148</v>
      </c>
      <c r="E199">
        <v>3726610.06035472</v>
      </c>
      <c r="F199">
        <v>311251.574786137</v>
      </c>
      <c r="G199">
        <v>1456670.46625194</v>
      </c>
    </row>
    <row r="200" spans="1:7">
      <c r="A200">
        <v>198</v>
      </c>
      <c r="B200">
        <v>8053463.66449035</v>
      </c>
      <c r="C200">
        <v>1115882.57591751</v>
      </c>
      <c r="D200">
        <v>1443035.21965213</v>
      </c>
      <c r="E200">
        <v>3726610.06035472</v>
      </c>
      <c r="F200">
        <v>311260.441729883</v>
      </c>
      <c r="G200">
        <v>1456675.3668361</v>
      </c>
    </row>
    <row r="201" spans="1:7">
      <c r="A201">
        <v>199</v>
      </c>
      <c r="B201">
        <v>8053464.29204463</v>
      </c>
      <c r="C201">
        <v>1115745.04500427</v>
      </c>
      <c r="D201">
        <v>1443104.06927671</v>
      </c>
      <c r="E201">
        <v>3726610.06035472</v>
      </c>
      <c r="F201">
        <v>311314.81097022</v>
      </c>
      <c r="G201">
        <v>1456690.30643871</v>
      </c>
    </row>
    <row r="202" spans="1:7">
      <c r="A202">
        <v>200</v>
      </c>
      <c r="B202">
        <v>8053474.14711761</v>
      </c>
      <c r="C202">
        <v>1116316.42450515</v>
      </c>
      <c r="D202">
        <v>1442815.13630328</v>
      </c>
      <c r="E202">
        <v>3726610.06035472</v>
      </c>
      <c r="F202">
        <v>311119.630811858</v>
      </c>
      <c r="G202">
        <v>1456612.89514261</v>
      </c>
    </row>
    <row r="203" spans="1:7">
      <c r="A203">
        <v>201</v>
      </c>
      <c r="B203">
        <v>8053464.96589888</v>
      </c>
      <c r="C203">
        <v>1116073.72301887</v>
      </c>
      <c r="D203">
        <v>1442947.71872747</v>
      </c>
      <c r="E203">
        <v>3726610.06035472</v>
      </c>
      <c r="F203">
        <v>311190.768104273</v>
      </c>
      <c r="G203">
        <v>1456642.69569355</v>
      </c>
    </row>
    <row r="204" spans="1:7">
      <c r="A204">
        <v>202</v>
      </c>
      <c r="B204">
        <v>8053467.4498085</v>
      </c>
      <c r="C204">
        <v>1116318.53542348</v>
      </c>
      <c r="D204">
        <v>1442846.40161851</v>
      </c>
      <c r="E204">
        <v>3726610.06035472</v>
      </c>
      <c r="F204">
        <v>311082.589922112</v>
      </c>
      <c r="G204">
        <v>1456609.86248968</v>
      </c>
    </row>
    <row r="205" spans="1:7">
      <c r="A205">
        <v>203</v>
      </c>
      <c r="B205">
        <v>8053461.34753329</v>
      </c>
      <c r="C205">
        <v>1114964.91099679</v>
      </c>
      <c r="D205">
        <v>1443496.70286036</v>
      </c>
      <c r="E205">
        <v>3726610.06035472</v>
      </c>
      <c r="F205">
        <v>311592.403501404</v>
      </c>
      <c r="G205">
        <v>1456797.26982002</v>
      </c>
    </row>
    <row r="206" spans="1:7">
      <c r="A206">
        <v>204</v>
      </c>
      <c r="B206">
        <v>8053460.60266753</v>
      </c>
      <c r="C206">
        <v>1115160.41356455</v>
      </c>
      <c r="D206">
        <v>1443416.39556205</v>
      </c>
      <c r="E206">
        <v>3726610.06035472</v>
      </c>
      <c r="F206">
        <v>311506.666726728</v>
      </c>
      <c r="G206">
        <v>1456767.06645949</v>
      </c>
    </row>
    <row r="207" spans="1:7">
      <c r="A207">
        <v>205</v>
      </c>
      <c r="B207">
        <v>8053461.61283684</v>
      </c>
      <c r="C207">
        <v>1114976.03637881</v>
      </c>
      <c r="D207">
        <v>1443489.57889131</v>
      </c>
      <c r="E207">
        <v>3726610.06035472</v>
      </c>
      <c r="F207">
        <v>311585.812098953</v>
      </c>
      <c r="G207">
        <v>1456800.12511305</v>
      </c>
    </row>
    <row r="208" spans="1:7">
      <c r="A208">
        <v>206</v>
      </c>
      <c r="B208">
        <v>8053462.46510676</v>
      </c>
      <c r="C208">
        <v>1115039.72734066</v>
      </c>
      <c r="D208">
        <v>1443486.06615984</v>
      </c>
      <c r="E208">
        <v>3726610.06035472</v>
      </c>
      <c r="F208">
        <v>311545.250557238</v>
      </c>
      <c r="G208">
        <v>1456781.3606943</v>
      </c>
    </row>
    <row r="209" spans="1:7">
      <c r="A209">
        <v>207</v>
      </c>
      <c r="B209">
        <v>8053460.51333307</v>
      </c>
      <c r="C209">
        <v>1114965.02095253</v>
      </c>
      <c r="D209">
        <v>1443509.58068909</v>
      </c>
      <c r="E209">
        <v>3726610.06035472</v>
      </c>
      <c r="F209">
        <v>311579.141169101</v>
      </c>
      <c r="G209">
        <v>1456796.71016763</v>
      </c>
    </row>
    <row r="210" spans="1:7">
      <c r="A210">
        <v>208</v>
      </c>
      <c r="B210">
        <v>8053458.1952723</v>
      </c>
      <c r="C210">
        <v>1114209.71005126</v>
      </c>
      <c r="D210">
        <v>1443856.11070723</v>
      </c>
      <c r="E210">
        <v>3726610.06035472</v>
      </c>
      <c r="F210">
        <v>311878.730301151</v>
      </c>
      <c r="G210">
        <v>1456903.58385794</v>
      </c>
    </row>
    <row r="211" spans="1:7">
      <c r="A211">
        <v>209</v>
      </c>
      <c r="B211">
        <v>8053459.55300445</v>
      </c>
      <c r="C211">
        <v>1113802.12259546</v>
      </c>
      <c r="D211">
        <v>1444078.98900163</v>
      </c>
      <c r="E211">
        <v>3726610.06035472</v>
      </c>
      <c r="F211">
        <v>312015.928234725</v>
      </c>
      <c r="G211">
        <v>1456952.45281791</v>
      </c>
    </row>
    <row r="212" spans="1:7">
      <c r="A212">
        <v>210</v>
      </c>
      <c r="B212">
        <v>8053460.24780619</v>
      </c>
      <c r="C212">
        <v>1114022.67148535</v>
      </c>
      <c r="D212">
        <v>1443938.18393215</v>
      </c>
      <c r="E212">
        <v>3726610.06035472</v>
      </c>
      <c r="F212">
        <v>311956.195172013</v>
      </c>
      <c r="G212">
        <v>1456933.13686196</v>
      </c>
    </row>
    <row r="213" spans="1:7">
      <c r="A213">
        <v>211</v>
      </c>
      <c r="B213">
        <v>8053458.40979376</v>
      </c>
      <c r="C213">
        <v>1114304.92332013</v>
      </c>
      <c r="D213">
        <v>1443819.24749325</v>
      </c>
      <c r="E213">
        <v>3726610.06035472</v>
      </c>
      <c r="F213">
        <v>311837.071912581</v>
      </c>
      <c r="G213">
        <v>1456887.10671309</v>
      </c>
    </row>
    <row r="214" spans="1:7">
      <c r="A214">
        <v>212</v>
      </c>
      <c r="B214">
        <v>8053460.07136401</v>
      </c>
      <c r="C214">
        <v>1114250.50239743</v>
      </c>
      <c r="D214">
        <v>1443831.53138694</v>
      </c>
      <c r="E214">
        <v>3726610.06035472</v>
      </c>
      <c r="F214">
        <v>311865.815333512</v>
      </c>
      <c r="G214">
        <v>1456902.16189141</v>
      </c>
    </row>
    <row r="215" spans="1:7">
      <c r="A215">
        <v>213</v>
      </c>
      <c r="B215">
        <v>8053457.98997418</v>
      </c>
      <c r="C215">
        <v>1113913.4881879</v>
      </c>
      <c r="D215">
        <v>1444014.500039</v>
      </c>
      <c r="E215">
        <v>3726610.06035472</v>
      </c>
      <c r="F215">
        <v>311982.45729532</v>
      </c>
      <c r="G215">
        <v>1456937.48409724</v>
      </c>
    </row>
    <row r="216" spans="1:7">
      <c r="A216">
        <v>214</v>
      </c>
      <c r="B216">
        <v>8053460.56614303</v>
      </c>
      <c r="C216">
        <v>1113910.68598237</v>
      </c>
      <c r="D216">
        <v>1444021.64209603</v>
      </c>
      <c r="E216">
        <v>3726610.06035472</v>
      </c>
      <c r="F216">
        <v>311981.495146331</v>
      </c>
      <c r="G216">
        <v>1456936.68256358</v>
      </c>
    </row>
    <row r="217" spans="1:7">
      <c r="A217">
        <v>215</v>
      </c>
      <c r="B217">
        <v>8053456.81014981</v>
      </c>
      <c r="C217">
        <v>1113961.28199927</v>
      </c>
      <c r="D217">
        <v>1443975.98922933</v>
      </c>
      <c r="E217">
        <v>3726610.06035472</v>
      </c>
      <c r="F217">
        <v>311979.784272505</v>
      </c>
      <c r="G217">
        <v>1456929.69429399</v>
      </c>
    </row>
    <row r="218" spans="1:7">
      <c r="A218">
        <v>216</v>
      </c>
      <c r="B218">
        <v>8053457.67637527</v>
      </c>
      <c r="C218">
        <v>1113779.41321211</v>
      </c>
      <c r="D218">
        <v>1444055.35155981</v>
      </c>
      <c r="E218">
        <v>3726610.06035472</v>
      </c>
      <c r="F218">
        <v>312056.463321688</v>
      </c>
      <c r="G218">
        <v>1456956.38792695</v>
      </c>
    </row>
    <row r="219" spans="1:7">
      <c r="A219">
        <v>217</v>
      </c>
      <c r="B219">
        <v>8053454.45424273</v>
      </c>
      <c r="C219">
        <v>1114625.0063965</v>
      </c>
      <c r="D219">
        <v>1443655.24284044</v>
      </c>
      <c r="E219">
        <v>3726610.06035472</v>
      </c>
      <c r="F219">
        <v>311730.805882932</v>
      </c>
      <c r="G219">
        <v>1456833.33876814</v>
      </c>
    </row>
    <row r="220" spans="1:7">
      <c r="A220">
        <v>218</v>
      </c>
      <c r="B220">
        <v>8053454.32668689</v>
      </c>
      <c r="C220">
        <v>1114394.84120824</v>
      </c>
      <c r="D220">
        <v>1443752.70459253</v>
      </c>
      <c r="E220">
        <v>3726610.06035472</v>
      </c>
      <c r="F220">
        <v>311829.461003816</v>
      </c>
      <c r="G220">
        <v>1456867.25952759</v>
      </c>
    </row>
    <row r="221" spans="1:7">
      <c r="A221">
        <v>219</v>
      </c>
      <c r="B221">
        <v>8053455.54993825</v>
      </c>
      <c r="C221">
        <v>1114183.96701011</v>
      </c>
      <c r="D221">
        <v>1443852.32642685</v>
      </c>
      <c r="E221">
        <v>3726610.06035472</v>
      </c>
      <c r="F221">
        <v>311909.273439662</v>
      </c>
      <c r="G221">
        <v>1456899.92270691</v>
      </c>
    </row>
    <row r="222" spans="1:7">
      <c r="A222">
        <v>220</v>
      </c>
      <c r="B222">
        <v>8053454.10104386</v>
      </c>
      <c r="C222">
        <v>1114048.20700905</v>
      </c>
      <c r="D222">
        <v>1443893.30433435</v>
      </c>
      <c r="E222">
        <v>3726610.06035472</v>
      </c>
      <c r="F222">
        <v>311977.413226925</v>
      </c>
      <c r="G222">
        <v>1456925.11611882</v>
      </c>
    </row>
    <row r="223" spans="1:7">
      <c r="A223">
        <v>221</v>
      </c>
      <c r="B223">
        <v>8053455.44190406</v>
      </c>
      <c r="C223">
        <v>1114387.8435384</v>
      </c>
      <c r="D223">
        <v>1443723.68640082</v>
      </c>
      <c r="E223">
        <v>3726610.06035472</v>
      </c>
      <c r="F223">
        <v>311853.048835064</v>
      </c>
      <c r="G223">
        <v>1456880.80277505</v>
      </c>
    </row>
    <row r="224" spans="1:7">
      <c r="A224">
        <v>222</v>
      </c>
      <c r="B224">
        <v>8053451.26370862</v>
      </c>
      <c r="C224">
        <v>1114553.77639256</v>
      </c>
      <c r="D224">
        <v>1443688.35023067</v>
      </c>
      <c r="E224">
        <v>3726610.06035472</v>
      </c>
      <c r="F224">
        <v>311758.23232684</v>
      </c>
      <c r="G224">
        <v>1456840.84440382</v>
      </c>
    </row>
    <row r="225" spans="1:7">
      <c r="A225">
        <v>223</v>
      </c>
      <c r="B225">
        <v>8053452.01901606</v>
      </c>
      <c r="C225">
        <v>1114452.1265924</v>
      </c>
      <c r="D225">
        <v>1443741.48760262</v>
      </c>
      <c r="E225">
        <v>3726610.06035472</v>
      </c>
      <c r="F225">
        <v>311798.362749469</v>
      </c>
      <c r="G225">
        <v>1456849.98171685</v>
      </c>
    </row>
    <row r="226" spans="1:7">
      <c r="A226">
        <v>224</v>
      </c>
      <c r="B226">
        <v>8053453.39837535</v>
      </c>
      <c r="C226">
        <v>1114508.5953601</v>
      </c>
      <c r="D226">
        <v>1443705.99856012</v>
      </c>
      <c r="E226">
        <v>3726610.06035472</v>
      </c>
      <c r="F226">
        <v>311779.417358834</v>
      </c>
      <c r="G226">
        <v>1456849.32674158</v>
      </c>
    </row>
    <row r="227" spans="1:7">
      <c r="A227">
        <v>225</v>
      </c>
      <c r="B227">
        <v>8053452.40920355</v>
      </c>
      <c r="C227">
        <v>1114873.99624629</v>
      </c>
      <c r="D227">
        <v>1443540.55174732</v>
      </c>
      <c r="E227">
        <v>3726610.06035472</v>
      </c>
      <c r="F227">
        <v>311632.267419768</v>
      </c>
      <c r="G227">
        <v>1456795.53343545</v>
      </c>
    </row>
    <row r="228" spans="1:7">
      <c r="A228">
        <v>226</v>
      </c>
      <c r="B228">
        <v>8053452.94853261</v>
      </c>
      <c r="C228">
        <v>1114405.69096947</v>
      </c>
      <c r="D228">
        <v>1443768.33465924</v>
      </c>
      <c r="E228">
        <v>3726610.06035472</v>
      </c>
      <c r="F228">
        <v>311810.857699835</v>
      </c>
      <c r="G228">
        <v>1456858.00484935</v>
      </c>
    </row>
    <row r="229" spans="1:7">
      <c r="A229">
        <v>227</v>
      </c>
      <c r="B229">
        <v>8053449.81048791</v>
      </c>
      <c r="C229">
        <v>1115007.25195088</v>
      </c>
      <c r="D229">
        <v>1443489.94757581</v>
      </c>
      <c r="E229">
        <v>3726610.06035472</v>
      </c>
      <c r="F229">
        <v>311574.805472945</v>
      </c>
      <c r="G229">
        <v>1456767.74513355</v>
      </c>
    </row>
    <row r="230" spans="1:7">
      <c r="A230">
        <v>228</v>
      </c>
      <c r="B230">
        <v>8053448.51315566</v>
      </c>
      <c r="C230">
        <v>1114814.52266773</v>
      </c>
      <c r="D230">
        <v>1443570.64231218</v>
      </c>
      <c r="E230">
        <v>3726610.06035472</v>
      </c>
      <c r="F230">
        <v>311659.045355402</v>
      </c>
      <c r="G230">
        <v>1456794.24246564</v>
      </c>
    </row>
    <row r="231" spans="1:7">
      <c r="A231">
        <v>229</v>
      </c>
      <c r="B231">
        <v>8053449.1693447</v>
      </c>
      <c r="C231">
        <v>1114945.63534288</v>
      </c>
      <c r="D231">
        <v>1443514.63828183</v>
      </c>
      <c r="E231">
        <v>3726610.06035472</v>
      </c>
      <c r="F231">
        <v>311603.154411096</v>
      </c>
      <c r="G231">
        <v>1456775.68095417</v>
      </c>
    </row>
    <row r="232" spans="1:7">
      <c r="A232">
        <v>230</v>
      </c>
      <c r="B232">
        <v>8053449.39688167</v>
      </c>
      <c r="C232">
        <v>1114342.87971589</v>
      </c>
      <c r="D232">
        <v>1443811.78620198</v>
      </c>
      <c r="E232">
        <v>3726610.06035472</v>
      </c>
      <c r="F232">
        <v>311825.012081169</v>
      </c>
      <c r="G232">
        <v>1456859.65852791</v>
      </c>
    </row>
    <row r="233" spans="1:7">
      <c r="A233">
        <v>231</v>
      </c>
      <c r="B233">
        <v>8053449.39396329</v>
      </c>
      <c r="C233">
        <v>1114688.62465825</v>
      </c>
      <c r="D233">
        <v>1443624.80477297</v>
      </c>
      <c r="E233">
        <v>3726610.06035472</v>
      </c>
      <c r="F233">
        <v>311712.885775992</v>
      </c>
      <c r="G233">
        <v>1456813.01840136</v>
      </c>
    </row>
    <row r="234" spans="1:7">
      <c r="A234">
        <v>232</v>
      </c>
      <c r="B234">
        <v>8053448.1957285</v>
      </c>
      <c r="C234">
        <v>1114602.55318467</v>
      </c>
      <c r="D234">
        <v>1443677.11467775</v>
      </c>
      <c r="E234">
        <v>3726610.06035472</v>
      </c>
      <c r="F234">
        <v>311732.725218755</v>
      </c>
      <c r="G234">
        <v>1456825.74229261</v>
      </c>
    </row>
    <row r="235" spans="1:7">
      <c r="A235">
        <v>233</v>
      </c>
      <c r="B235">
        <v>8053448.78222423</v>
      </c>
      <c r="C235">
        <v>1114458.32182822</v>
      </c>
      <c r="D235">
        <v>1443733.03533018</v>
      </c>
      <c r="E235">
        <v>3726610.06035472</v>
      </c>
      <c r="F235">
        <v>311796.375767797</v>
      </c>
      <c r="G235">
        <v>1456850.9889433</v>
      </c>
    </row>
    <row r="236" spans="1:7">
      <c r="A236">
        <v>234</v>
      </c>
      <c r="B236">
        <v>8053448.81581887</v>
      </c>
      <c r="C236">
        <v>1115599.28414446</v>
      </c>
      <c r="D236">
        <v>1443202.05343162</v>
      </c>
      <c r="E236">
        <v>3726610.06035472</v>
      </c>
      <c r="F236">
        <v>311352.408072823</v>
      </c>
      <c r="G236">
        <v>1456685.00981525</v>
      </c>
    </row>
    <row r="237" spans="1:7">
      <c r="A237">
        <v>235</v>
      </c>
      <c r="B237">
        <v>8053449.13134731</v>
      </c>
      <c r="C237">
        <v>1114336.60453144</v>
      </c>
      <c r="D237">
        <v>1443792.86534708</v>
      </c>
      <c r="E237">
        <v>3726610.06035472</v>
      </c>
      <c r="F237">
        <v>311843.122888574</v>
      </c>
      <c r="G237">
        <v>1456866.4782255</v>
      </c>
    </row>
    <row r="238" spans="1:7">
      <c r="A238">
        <v>236</v>
      </c>
      <c r="B238">
        <v>8053447.52545077</v>
      </c>
      <c r="C238">
        <v>1114726.22548858</v>
      </c>
      <c r="D238">
        <v>1443602.44753918</v>
      </c>
      <c r="E238">
        <v>3726610.06035472</v>
      </c>
      <c r="F238">
        <v>311696.489496257</v>
      </c>
      <c r="G238">
        <v>1456812.30257204</v>
      </c>
    </row>
    <row r="239" spans="1:7">
      <c r="A239">
        <v>237</v>
      </c>
      <c r="B239">
        <v>8053449.18756786</v>
      </c>
      <c r="C239">
        <v>1114768.4132137</v>
      </c>
      <c r="D239">
        <v>1443579.77074472</v>
      </c>
      <c r="E239">
        <v>3726610.06035472</v>
      </c>
      <c r="F239">
        <v>311681.340564507</v>
      </c>
      <c r="G239">
        <v>1456809.60269021</v>
      </c>
    </row>
    <row r="240" spans="1:7">
      <c r="A240">
        <v>238</v>
      </c>
      <c r="B240">
        <v>8053448.18582928</v>
      </c>
      <c r="C240">
        <v>1114969.11640917</v>
      </c>
      <c r="D240">
        <v>1443491.38284909</v>
      </c>
      <c r="E240">
        <v>3726610.06035472</v>
      </c>
      <c r="F240">
        <v>311604.08901298</v>
      </c>
      <c r="G240">
        <v>1456773.53720332</v>
      </c>
    </row>
    <row r="241" spans="1:7">
      <c r="A241">
        <v>239</v>
      </c>
      <c r="B241">
        <v>8053447.21676234</v>
      </c>
      <c r="C241">
        <v>1114896.13055175</v>
      </c>
      <c r="D241">
        <v>1443534.79483636</v>
      </c>
      <c r="E241">
        <v>3726610.06035472</v>
      </c>
      <c r="F241">
        <v>311624.346914926</v>
      </c>
      <c r="G241">
        <v>1456781.88410459</v>
      </c>
    </row>
    <row r="242" spans="1:7">
      <c r="A242">
        <v>240</v>
      </c>
      <c r="B242">
        <v>8053448.29241061</v>
      </c>
      <c r="C242">
        <v>1114709.88594931</v>
      </c>
      <c r="D242">
        <v>1443644.55015135</v>
      </c>
      <c r="E242">
        <v>3726610.06035472</v>
      </c>
      <c r="F242">
        <v>311685.801078191</v>
      </c>
      <c r="G242">
        <v>1456797.99487705</v>
      </c>
    </row>
    <row r="243" spans="1:7">
      <c r="A243">
        <v>241</v>
      </c>
      <c r="B243">
        <v>8053447.61621869</v>
      </c>
      <c r="C243">
        <v>1115007.74711866</v>
      </c>
      <c r="D243">
        <v>1443496.89383174</v>
      </c>
      <c r="E243">
        <v>3726610.06035472</v>
      </c>
      <c r="F243">
        <v>311569.372660431</v>
      </c>
      <c r="G243">
        <v>1456763.54225314</v>
      </c>
    </row>
    <row r="244" spans="1:7">
      <c r="A244">
        <v>242</v>
      </c>
      <c r="B244">
        <v>8053448.35264404</v>
      </c>
      <c r="C244">
        <v>1115031.28145197</v>
      </c>
      <c r="D244">
        <v>1443445.34177402</v>
      </c>
      <c r="E244">
        <v>3726610.06035472</v>
      </c>
      <c r="F244">
        <v>311591.574969201</v>
      </c>
      <c r="G244">
        <v>1456770.09409413</v>
      </c>
    </row>
    <row r="245" spans="1:7">
      <c r="A245">
        <v>243</v>
      </c>
      <c r="B245">
        <v>8053446.70174426</v>
      </c>
      <c r="C245">
        <v>1114662.72070992</v>
      </c>
      <c r="D245">
        <v>1443651.44422864</v>
      </c>
      <c r="E245">
        <v>3726610.06035472</v>
      </c>
      <c r="F245">
        <v>311707.402671177</v>
      </c>
      <c r="G245">
        <v>1456815.0737798</v>
      </c>
    </row>
    <row r="246" spans="1:7">
      <c r="A246">
        <v>244</v>
      </c>
      <c r="B246">
        <v>8053448.6183622</v>
      </c>
      <c r="C246">
        <v>1114829.40825894</v>
      </c>
      <c r="D246">
        <v>1443598.74427934</v>
      </c>
      <c r="E246">
        <v>3726610.06035472</v>
      </c>
      <c r="F246">
        <v>311628.476423348</v>
      </c>
      <c r="G246">
        <v>1456781.92904586</v>
      </c>
    </row>
    <row r="247" spans="1:7">
      <c r="A247">
        <v>245</v>
      </c>
      <c r="B247">
        <v>8053446.96180757</v>
      </c>
      <c r="C247">
        <v>1114696.03078067</v>
      </c>
      <c r="D247">
        <v>1443628.63460352</v>
      </c>
      <c r="E247">
        <v>3726610.06035472</v>
      </c>
      <c r="F247">
        <v>311702.446053197</v>
      </c>
      <c r="G247">
        <v>1456809.79001546</v>
      </c>
    </row>
    <row r="248" spans="1:7">
      <c r="A248">
        <v>246</v>
      </c>
      <c r="B248">
        <v>8053447.61039782</v>
      </c>
      <c r="C248">
        <v>1114314.09493216</v>
      </c>
      <c r="D248">
        <v>1443823.69506353</v>
      </c>
      <c r="E248">
        <v>3726610.06035472</v>
      </c>
      <c r="F248">
        <v>311834.711016492</v>
      </c>
      <c r="G248">
        <v>1456865.04903092</v>
      </c>
    </row>
    <row r="249" spans="1:7">
      <c r="A249">
        <v>247</v>
      </c>
      <c r="B249">
        <v>8053446.96306962</v>
      </c>
      <c r="C249">
        <v>1114831.45227949</v>
      </c>
      <c r="D249">
        <v>1443579.54536592</v>
      </c>
      <c r="E249">
        <v>3726610.06035472</v>
      </c>
      <c r="F249">
        <v>311635.689355178</v>
      </c>
      <c r="G249">
        <v>1456790.21571431</v>
      </c>
    </row>
    <row r="250" spans="1:7">
      <c r="A250">
        <v>248</v>
      </c>
      <c r="B250">
        <v>8053446.54889196</v>
      </c>
      <c r="C250">
        <v>1114904.52658983</v>
      </c>
      <c r="D250">
        <v>1443538.32873082</v>
      </c>
      <c r="E250">
        <v>3726610.06035472</v>
      </c>
      <c r="F250">
        <v>311613.205445031</v>
      </c>
      <c r="G250">
        <v>1456780.42777156</v>
      </c>
    </row>
    <row r="251" spans="1:7">
      <c r="A251">
        <v>249</v>
      </c>
      <c r="B251">
        <v>8053447.57884259</v>
      </c>
      <c r="C251">
        <v>1114627.44747097</v>
      </c>
      <c r="D251">
        <v>1443667.26697782</v>
      </c>
      <c r="E251">
        <v>3726610.06035472</v>
      </c>
      <c r="F251">
        <v>311720.510406572</v>
      </c>
      <c r="G251">
        <v>1456822.29363251</v>
      </c>
    </row>
    <row r="252" spans="1:7">
      <c r="A252">
        <v>250</v>
      </c>
      <c r="B252">
        <v>8053447.03942507</v>
      </c>
      <c r="C252">
        <v>1114950.69866463</v>
      </c>
      <c r="D252">
        <v>1443517.1512238</v>
      </c>
      <c r="E252">
        <v>3726610.06035472</v>
      </c>
      <c r="F252">
        <v>311595.662615082</v>
      </c>
      <c r="G252">
        <v>1456773.46656685</v>
      </c>
    </row>
    <row r="253" spans="1:7">
      <c r="A253">
        <v>251</v>
      </c>
      <c r="B253">
        <v>8053446.89567097</v>
      </c>
      <c r="C253">
        <v>1114753.69129868</v>
      </c>
      <c r="D253">
        <v>1443612.02289557</v>
      </c>
      <c r="E253">
        <v>3726610.06035472</v>
      </c>
      <c r="F253">
        <v>311670.70218087</v>
      </c>
      <c r="G253">
        <v>1456800.41894114</v>
      </c>
    </row>
    <row r="254" spans="1:7">
      <c r="A254">
        <v>252</v>
      </c>
      <c r="B254">
        <v>8053446.46968738</v>
      </c>
      <c r="C254">
        <v>1114942.88279784</v>
      </c>
      <c r="D254">
        <v>1443517.35892941</v>
      </c>
      <c r="E254">
        <v>3726610.06035472</v>
      </c>
      <c r="F254">
        <v>311600.699837505</v>
      </c>
      <c r="G254">
        <v>1456775.4677679</v>
      </c>
    </row>
    <row r="255" spans="1:7">
      <c r="A255">
        <v>253</v>
      </c>
      <c r="B255">
        <v>8053446.24475084</v>
      </c>
      <c r="C255">
        <v>1114915.55276474</v>
      </c>
      <c r="D255">
        <v>1443536.01326995</v>
      </c>
      <c r="E255">
        <v>3726610.06035472</v>
      </c>
      <c r="F255">
        <v>311609.873759389</v>
      </c>
      <c r="G255">
        <v>1456774.74460203</v>
      </c>
    </row>
    <row r="256" spans="1:7">
      <c r="A256">
        <v>254</v>
      </c>
      <c r="B256">
        <v>8053446.16974279</v>
      </c>
      <c r="C256">
        <v>1114938.08533951</v>
      </c>
      <c r="D256">
        <v>1443516.0578735</v>
      </c>
      <c r="E256">
        <v>3726610.06035472</v>
      </c>
      <c r="F256">
        <v>311608.018376686</v>
      </c>
      <c r="G256">
        <v>1456773.94779838</v>
      </c>
    </row>
    <row r="257" spans="1:7">
      <c r="A257">
        <v>255</v>
      </c>
      <c r="B257">
        <v>8053446.08782716</v>
      </c>
      <c r="C257">
        <v>1115147.61396008</v>
      </c>
      <c r="D257">
        <v>1443422.5276491</v>
      </c>
      <c r="E257">
        <v>3726610.06035472</v>
      </c>
      <c r="F257">
        <v>311524.984616846</v>
      </c>
      <c r="G257">
        <v>1456740.9012464</v>
      </c>
    </row>
    <row r="258" spans="1:7">
      <c r="A258">
        <v>256</v>
      </c>
      <c r="B258">
        <v>8053446.60771412</v>
      </c>
      <c r="C258">
        <v>1115189.04729301</v>
      </c>
      <c r="D258">
        <v>1443398.28315628</v>
      </c>
      <c r="E258">
        <v>3726610.06035472</v>
      </c>
      <c r="F258">
        <v>311512.753558952</v>
      </c>
      <c r="G258">
        <v>1456736.46335116</v>
      </c>
    </row>
    <row r="259" spans="1:7">
      <c r="A259">
        <v>257</v>
      </c>
      <c r="B259">
        <v>8053446.1109039</v>
      </c>
      <c r="C259">
        <v>1115123.4825424</v>
      </c>
      <c r="D259">
        <v>1443428.77208182</v>
      </c>
      <c r="E259">
        <v>3726610.06035472</v>
      </c>
      <c r="F259">
        <v>311536.646742924</v>
      </c>
      <c r="G259">
        <v>1456747.14918204</v>
      </c>
    </row>
    <row r="260" spans="1:7">
      <c r="A260">
        <v>258</v>
      </c>
      <c r="B260">
        <v>8053446.1738002</v>
      </c>
      <c r="C260">
        <v>1115331.68461126</v>
      </c>
      <c r="D260">
        <v>1443338.97280889</v>
      </c>
      <c r="E260">
        <v>3726610.06035472</v>
      </c>
      <c r="F260">
        <v>311452.146085484</v>
      </c>
      <c r="G260">
        <v>1456713.30993985</v>
      </c>
    </row>
    <row r="261" spans="1:7">
      <c r="A261">
        <v>259</v>
      </c>
      <c r="B261">
        <v>8053445.94750645</v>
      </c>
      <c r="C261">
        <v>1115069.13544094</v>
      </c>
      <c r="D261">
        <v>1443465.26600527</v>
      </c>
      <c r="E261">
        <v>3726610.06035472</v>
      </c>
      <c r="F261">
        <v>311550.356766692</v>
      </c>
      <c r="G261">
        <v>1456751.12893883</v>
      </c>
    </row>
    <row r="262" spans="1:7">
      <c r="A262">
        <v>260</v>
      </c>
      <c r="B262">
        <v>8053446.22066746</v>
      </c>
      <c r="C262">
        <v>1115115.9096607</v>
      </c>
      <c r="D262">
        <v>1443448.39090702</v>
      </c>
      <c r="E262">
        <v>3726610.06035472</v>
      </c>
      <c r="F262">
        <v>311527.437870529</v>
      </c>
      <c r="G262">
        <v>1456744.42187449</v>
      </c>
    </row>
    <row r="263" spans="1:7">
      <c r="A263">
        <v>261</v>
      </c>
      <c r="B263">
        <v>8053445.61600791</v>
      </c>
      <c r="C263">
        <v>1115204.60904981</v>
      </c>
      <c r="D263">
        <v>1443402.42530408</v>
      </c>
      <c r="E263">
        <v>3726610.06035472</v>
      </c>
      <c r="F263">
        <v>311498.430577478</v>
      </c>
      <c r="G263">
        <v>1456730.09072183</v>
      </c>
    </row>
    <row r="264" spans="1:7">
      <c r="A264">
        <v>262</v>
      </c>
      <c r="B264">
        <v>8053445.73524414</v>
      </c>
      <c r="C264">
        <v>1115115.06668967</v>
      </c>
      <c r="D264">
        <v>1443445.62810709</v>
      </c>
      <c r="E264">
        <v>3726610.06035472</v>
      </c>
      <c r="F264">
        <v>311532.67063179</v>
      </c>
      <c r="G264">
        <v>1456742.30946087</v>
      </c>
    </row>
    <row r="265" spans="1:7">
      <c r="A265">
        <v>263</v>
      </c>
      <c r="B265">
        <v>8053445.69170052</v>
      </c>
      <c r="C265">
        <v>1115274.92751355</v>
      </c>
      <c r="D265">
        <v>1443373.85150366</v>
      </c>
      <c r="E265">
        <v>3726610.06035472</v>
      </c>
      <c r="F265">
        <v>311470.690707241</v>
      </c>
      <c r="G265">
        <v>1456716.16162135</v>
      </c>
    </row>
    <row r="266" spans="1:7">
      <c r="A266">
        <v>264</v>
      </c>
      <c r="B266">
        <v>8053445.82151696</v>
      </c>
      <c r="C266">
        <v>1115127.41666404</v>
      </c>
      <c r="D266">
        <v>1443435.88009891</v>
      </c>
      <c r="E266">
        <v>3726610.06035472</v>
      </c>
      <c r="F266">
        <v>311530.792331035</v>
      </c>
      <c r="G266">
        <v>1456741.67206826</v>
      </c>
    </row>
    <row r="267" spans="1:7">
      <c r="A267">
        <v>265</v>
      </c>
      <c r="B267">
        <v>8053445.70591274</v>
      </c>
      <c r="C267">
        <v>1114765.31534953</v>
      </c>
      <c r="D267">
        <v>1443612.19466103</v>
      </c>
      <c r="E267">
        <v>3726610.06035472</v>
      </c>
      <c r="F267">
        <v>311666.685128312</v>
      </c>
      <c r="G267">
        <v>1456791.45041914</v>
      </c>
    </row>
    <row r="268" spans="1:7">
      <c r="A268">
        <v>266</v>
      </c>
      <c r="B268">
        <v>8053445.56650567</v>
      </c>
      <c r="C268">
        <v>1115204.06010581</v>
      </c>
      <c r="D268">
        <v>1443400.65604459</v>
      </c>
      <c r="E268">
        <v>3726610.06035472</v>
      </c>
      <c r="F268">
        <v>311498.761151747</v>
      </c>
      <c r="G268">
        <v>1456732.0288488</v>
      </c>
    </row>
    <row r="269" spans="1:7">
      <c r="A269">
        <v>267</v>
      </c>
      <c r="B269">
        <v>8053445.93823833</v>
      </c>
      <c r="C269">
        <v>1115431.14560617</v>
      </c>
      <c r="D269">
        <v>1443288.86845649</v>
      </c>
      <c r="E269">
        <v>3726610.06035472</v>
      </c>
      <c r="F269">
        <v>311414.082045649</v>
      </c>
      <c r="G269">
        <v>1456701.7817753</v>
      </c>
    </row>
    <row r="270" spans="1:7">
      <c r="A270">
        <v>268</v>
      </c>
      <c r="B270">
        <v>8053445.75506162</v>
      </c>
      <c r="C270">
        <v>1115307.12663776</v>
      </c>
      <c r="D270">
        <v>1443350.47501825</v>
      </c>
      <c r="E270">
        <v>3726610.06035472</v>
      </c>
      <c r="F270">
        <v>311460.551867953</v>
      </c>
      <c r="G270">
        <v>1456717.54118294</v>
      </c>
    </row>
    <row r="271" spans="1:7">
      <c r="A271">
        <v>269</v>
      </c>
      <c r="B271">
        <v>8053446.15086162</v>
      </c>
      <c r="C271">
        <v>1114897.04010428</v>
      </c>
      <c r="D271">
        <v>1443536.27235601</v>
      </c>
      <c r="E271">
        <v>3726610.06035472</v>
      </c>
      <c r="F271">
        <v>311624.808842933</v>
      </c>
      <c r="G271">
        <v>1456777.96920369</v>
      </c>
    </row>
    <row r="272" spans="1:7">
      <c r="A272">
        <v>270</v>
      </c>
      <c r="B272">
        <v>8053445.72934206</v>
      </c>
      <c r="C272">
        <v>1115260.31904659</v>
      </c>
      <c r="D272">
        <v>1443380.46513764</v>
      </c>
      <c r="E272">
        <v>3726610.06035472</v>
      </c>
      <c r="F272">
        <v>311471.447714296</v>
      </c>
      <c r="G272">
        <v>1456723.43708882</v>
      </c>
    </row>
    <row r="273" spans="1:7">
      <c r="A273">
        <v>271</v>
      </c>
      <c r="B273">
        <v>8053445.62946463</v>
      </c>
      <c r="C273">
        <v>1115272.61418005</v>
      </c>
      <c r="D273">
        <v>1443371.33652468</v>
      </c>
      <c r="E273">
        <v>3726610.06035472</v>
      </c>
      <c r="F273">
        <v>311470.542861748</v>
      </c>
      <c r="G273">
        <v>1456721.07554343</v>
      </c>
    </row>
    <row r="274" spans="1:7">
      <c r="A274">
        <v>272</v>
      </c>
      <c r="B274">
        <v>8053445.57815156</v>
      </c>
      <c r="C274">
        <v>1115139.20927696</v>
      </c>
      <c r="D274">
        <v>1443439.5976787</v>
      </c>
      <c r="E274">
        <v>3726610.06035472</v>
      </c>
      <c r="F274">
        <v>311517.405604617</v>
      </c>
      <c r="G274">
        <v>1456739.30523656</v>
      </c>
    </row>
    <row r="275" spans="1:7">
      <c r="A275">
        <v>273</v>
      </c>
      <c r="B275">
        <v>8053445.6619482</v>
      </c>
      <c r="C275">
        <v>1115234.9475124</v>
      </c>
      <c r="D275">
        <v>1443388.19293807</v>
      </c>
      <c r="E275">
        <v>3726610.06035472</v>
      </c>
      <c r="F275">
        <v>311485.742785786</v>
      </c>
      <c r="G275">
        <v>1456726.71835723</v>
      </c>
    </row>
    <row r="276" spans="1:7">
      <c r="A276">
        <v>274</v>
      </c>
      <c r="B276">
        <v>8053445.53552155</v>
      </c>
      <c r="C276">
        <v>1115314.81002713</v>
      </c>
      <c r="D276">
        <v>1443347.60007416</v>
      </c>
      <c r="E276">
        <v>3726610.06035472</v>
      </c>
      <c r="F276">
        <v>311457.127666519</v>
      </c>
      <c r="G276">
        <v>1456715.93739903</v>
      </c>
    </row>
    <row r="277" spans="1:7">
      <c r="A277">
        <v>275</v>
      </c>
      <c r="B277">
        <v>8053445.6590043</v>
      </c>
      <c r="C277">
        <v>1115408.50315456</v>
      </c>
      <c r="D277">
        <v>1443302.73359734</v>
      </c>
      <c r="E277">
        <v>3726610.06035472</v>
      </c>
      <c r="F277">
        <v>311421.386401004</v>
      </c>
      <c r="G277">
        <v>1456702.97549667</v>
      </c>
    </row>
    <row r="278" spans="1:7">
      <c r="A278">
        <v>276</v>
      </c>
      <c r="B278">
        <v>8053445.47609554</v>
      </c>
      <c r="C278">
        <v>1115237.14865037</v>
      </c>
      <c r="D278">
        <v>1443384.34436169</v>
      </c>
      <c r="E278">
        <v>3726610.06035472</v>
      </c>
      <c r="F278">
        <v>311486.36868843</v>
      </c>
      <c r="G278">
        <v>1456727.55404033</v>
      </c>
    </row>
    <row r="279" spans="1:7">
      <c r="A279">
        <v>277</v>
      </c>
      <c r="B279">
        <v>8053445.45252693</v>
      </c>
      <c r="C279">
        <v>1115263.76725843</v>
      </c>
      <c r="D279">
        <v>1443373.32634314</v>
      </c>
      <c r="E279">
        <v>3726610.06035472</v>
      </c>
      <c r="F279">
        <v>311475.697263371</v>
      </c>
      <c r="G279">
        <v>1456722.60130727</v>
      </c>
    </row>
    <row r="280" spans="1:7">
      <c r="A280">
        <v>278</v>
      </c>
      <c r="B280">
        <v>8053445.50949873</v>
      </c>
      <c r="C280">
        <v>1115022.12387708</v>
      </c>
      <c r="D280">
        <v>1443482.38490755</v>
      </c>
      <c r="E280">
        <v>3726610.06035472</v>
      </c>
      <c r="F280">
        <v>311572.543131347</v>
      </c>
      <c r="G280">
        <v>1456758.39722803</v>
      </c>
    </row>
    <row r="281" spans="1:7">
      <c r="A281">
        <v>279</v>
      </c>
      <c r="B281">
        <v>8053445.43828926</v>
      </c>
      <c r="C281">
        <v>1115300.20263371</v>
      </c>
      <c r="D281">
        <v>1443356.37981586</v>
      </c>
      <c r="E281">
        <v>3726610.06035472</v>
      </c>
      <c r="F281">
        <v>311461.165675126</v>
      </c>
      <c r="G281">
        <v>1456717.62980985</v>
      </c>
    </row>
    <row r="282" spans="1:7">
      <c r="A282">
        <v>280</v>
      </c>
      <c r="B282">
        <v>8053445.41685786</v>
      </c>
      <c r="C282">
        <v>1115268.29318723</v>
      </c>
      <c r="D282">
        <v>1443367.86759609</v>
      </c>
      <c r="E282">
        <v>3726610.06035472</v>
      </c>
      <c r="F282">
        <v>311475.929956526</v>
      </c>
      <c r="G282">
        <v>1456723.26576329</v>
      </c>
    </row>
    <row r="283" spans="1:7">
      <c r="A283">
        <v>281</v>
      </c>
      <c r="B283">
        <v>8053445.38103886</v>
      </c>
      <c r="C283">
        <v>1115214.14906749</v>
      </c>
      <c r="D283">
        <v>1443394.70307965</v>
      </c>
      <c r="E283">
        <v>3726610.06035472</v>
      </c>
      <c r="F283">
        <v>311496.262371252</v>
      </c>
      <c r="G283">
        <v>1456730.20616575</v>
      </c>
    </row>
    <row r="284" spans="1:7">
      <c r="A284">
        <v>282</v>
      </c>
      <c r="B284">
        <v>8053445.46753586</v>
      </c>
      <c r="C284">
        <v>1115159.18016392</v>
      </c>
      <c r="D284">
        <v>1443419.54939818</v>
      </c>
      <c r="E284">
        <v>3726610.06035472</v>
      </c>
      <c r="F284">
        <v>311519.001923488</v>
      </c>
      <c r="G284">
        <v>1456737.67569554</v>
      </c>
    </row>
    <row r="285" spans="1:7">
      <c r="A285">
        <v>283</v>
      </c>
      <c r="B285">
        <v>8053445.48383392</v>
      </c>
      <c r="C285">
        <v>1115246.56901712</v>
      </c>
      <c r="D285">
        <v>1443375.52568979</v>
      </c>
      <c r="E285">
        <v>3726610.06035472</v>
      </c>
      <c r="F285">
        <v>311486.738818456</v>
      </c>
      <c r="G285">
        <v>1456726.58995384</v>
      </c>
    </row>
    <row r="286" spans="1:7">
      <c r="A286">
        <v>284</v>
      </c>
      <c r="B286">
        <v>8053445.29041371</v>
      </c>
      <c r="C286">
        <v>1115171.5766262</v>
      </c>
      <c r="D286">
        <v>1443422.33842203</v>
      </c>
      <c r="E286">
        <v>3726610.06035472</v>
      </c>
      <c r="F286">
        <v>311505.967401585</v>
      </c>
      <c r="G286">
        <v>1456735.34760917</v>
      </c>
    </row>
    <row r="287" spans="1:7">
      <c r="A287">
        <v>285</v>
      </c>
      <c r="B287">
        <v>8053445.32930419</v>
      </c>
      <c r="C287">
        <v>1115131.35944863</v>
      </c>
      <c r="D287">
        <v>1443439.95390609</v>
      </c>
      <c r="E287">
        <v>3726610.06035472</v>
      </c>
      <c r="F287">
        <v>311522.379761512</v>
      </c>
      <c r="G287">
        <v>1456741.57583323</v>
      </c>
    </row>
    <row r="288" spans="1:7">
      <c r="A288">
        <v>286</v>
      </c>
      <c r="B288">
        <v>8053445.44075119</v>
      </c>
      <c r="C288">
        <v>1115174.02334534</v>
      </c>
      <c r="D288">
        <v>1443431.57978772</v>
      </c>
      <c r="E288">
        <v>3726610.06035472</v>
      </c>
      <c r="F288">
        <v>311498.434639009</v>
      </c>
      <c r="G288">
        <v>1456731.34262439</v>
      </c>
    </row>
    <row r="289" spans="1:7">
      <c r="A289">
        <v>287</v>
      </c>
      <c r="B289">
        <v>8053445.34708948</v>
      </c>
      <c r="C289">
        <v>1115238.18470256</v>
      </c>
      <c r="D289">
        <v>1443390.4462509</v>
      </c>
      <c r="E289">
        <v>3726610.06035472</v>
      </c>
      <c r="F289">
        <v>311480.893682663</v>
      </c>
      <c r="G289">
        <v>1456725.76209863</v>
      </c>
    </row>
    <row r="290" spans="1:7">
      <c r="A290">
        <v>288</v>
      </c>
      <c r="B290">
        <v>8053445.40390169</v>
      </c>
      <c r="C290">
        <v>1115165.31309411</v>
      </c>
      <c r="D290">
        <v>1443427.28763222</v>
      </c>
      <c r="E290">
        <v>3726610.06035472</v>
      </c>
      <c r="F290">
        <v>311506.034014697</v>
      </c>
      <c r="G290">
        <v>1456736.70880593</v>
      </c>
    </row>
    <row r="291" spans="1:7">
      <c r="A291">
        <v>289</v>
      </c>
      <c r="B291">
        <v>8053445.28871111</v>
      </c>
      <c r="C291">
        <v>1115189.92344945</v>
      </c>
      <c r="D291">
        <v>1443414.01118085</v>
      </c>
      <c r="E291">
        <v>3726610.06035472</v>
      </c>
      <c r="F291">
        <v>311498.898870624</v>
      </c>
      <c r="G291">
        <v>1456732.39485547</v>
      </c>
    </row>
    <row r="292" spans="1:7">
      <c r="A292">
        <v>290</v>
      </c>
      <c r="B292">
        <v>8053445.28966941</v>
      </c>
      <c r="C292">
        <v>1115162.65276478</v>
      </c>
      <c r="D292">
        <v>1443426.68745063</v>
      </c>
      <c r="E292">
        <v>3726610.06035472</v>
      </c>
      <c r="F292">
        <v>311509.828730868</v>
      </c>
      <c r="G292">
        <v>1456736.06036841</v>
      </c>
    </row>
    <row r="293" spans="1:7">
      <c r="A293">
        <v>291</v>
      </c>
      <c r="B293">
        <v>8053445.27359547</v>
      </c>
      <c r="C293">
        <v>1115063.73273059</v>
      </c>
      <c r="D293">
        <v>1443471.24845219</v>
      </c>
      <c r="E293">
        <v>3726610.06035472</v>
      </c>
      <c r="F293">
        <v>311548.677958063</v>
      </c>
      <c r="G293">
        <v>1456751.5540999</v>
      </c>
    </row>
    <row r="294" spans="1:7">
      <c r="A294">
        <v>292</v>
      </c>
      <c r="B294">
        <v>8053445.29287193</v>
      </c>
      <c r="C294">
        <v>1115046.09256004</v>
      </c>
      <c r="D294">
        <v>1443478.77816675</v>
      </c>
      <c r="E294">
        <v>3726610.06035472</v>
      </c>
      <c r="F294">
        <v>311556.136806848</v>
      </c>
      <c r="G294">
        <v>1456754.22498357</v>
      </c>
    </row>
    <row r="295" spans="1:7">
      <c r="A295">
        <v>293</v>
      </c>
      <c r="B295">
        <v>8053445.27658497</v>
      </c>
      <c r="C295">
        <v>1115037.38463915</v>
      </c>
      <c r="D295">
        <v>1443484.93880593</v>
      </c>
      <c r="E295">
        <v>3726610.06035472</v>
      </c>
      <c r="F295">
        <v>311558.152976836</v>
      </c>
      <c r="G295">
        <v>1456754.73980834</v>
      </c>
    </row>
    <row r="296" spans="1:7">
      <c r="A296">
        <v>294</v>
      </c>
      <c r="B296">
        <v>8053445.26992562</v>
      </c>
      <c r="C296">
        <v>1115047.00994069</v>
      </c>
      <c r="D296">
        <v>1443479.63924953</v>
      </c>
      <c r="E296">
        <v>3726610.06035472</v>
      </c>
      <c r="F296">
        <v>311554.879611269</v>
      </c>
      <c r="G296">
        <v>1456753.68076941</v>
      </c>
    </row>
    <row r="297" spans="1:7">
      <c r="A297">
        <v>295</v>
      </c>
      <c r="B297">
        <v>8053445.27733433</v>
      </c>
      <c r="C297">
        <v>1115029.43373182</v>
      </c>
      <c r="D297">
        <v>1443486.26734928</v>
      </c>
      <c r="E297">
        <v>3726610.06035472</v>
      </c>
      <c r="F297">
        <v>311562.745255119</v>
      </c>
      <c r="G297">
        <v>1456756.7706434</v>
      </c>
    </row>
    <row r="298" spans="1:7">
      <c r="A298">
        <v>296</v>
      </c>
      <c r="B298">
        <v>8053445.2755028</v>
      </c>
      <c r="C298">
        <v>1115071.06559359</v>
      </c>
      <c r="D298">
        <v>1443467.10239148</v>
      </c>
      <c r="E298">
        <v>3726610.06035472</v>
      </c>
      <c r="F298">
        <v>311546.176453876</v>
      </c>
      <c r="G298">
        <v>1456750.87070913</v>
      </c>
    </row>
    <row r="299" spans="1:7">
      <c r="A299">
        <v>297</v>
      </c>
      <c r="B299">
        <v>8053445.29238117</v>
      </c>
      <c r="C299">
        <v>1115033.93545209</v>
      </c>
      <c r="D299">
        <v>1443490.40686322</v>
      </c>
      <c r="E299">
        <v>3726610.06035472</v>
      </c>
      <c r="F299">
        <v>311556.636466616</v>
      </c>
      <c r="G299">
        <v>1456754.25324452</v>
      </c>
    </row>
    <row r="300" spans="1:7">
      <c r="A300">
        <v>298</v>
      </c>
      <c r="B300">
        <v>8053445.28997442</v>
      </c>
      <c r="C300">
        <v>1115039.96994422</v>
      </c>
      <c r="D300">
        <v>1443484.64399871</v>
      </c>
      <c r="E300">
        <v>3726610.06035472</v>
      </c>
      <c r="F300">
        <v>311556.045415805</v>
      </c>
      <c r="G300">
        <v>1456754.57026098</v>
      </c>
    </row>
    <row r="301" spans="1:7">
      <c r="A301">
        <v>299</v>
      </c>
      <c r="B301">
        <v>8053445.26614165</v>
      </c>
      <c r="C301">
        <v>1115034.06104085</v>
      </c>
      <c r="D301">
        <v>1443484.15259177</v>
      </c>
      <c r="E301">
        <v>3726610.06035472</v>
      </c>
      <c r="F301">
        <v>311561.057784442</v>
      </c>
      <c r="G301">
        <v>1456755.93436987</v>
      </c>
    </row>
    <row r="302" spans="1:7">
      <c r="A302">
        <v>300</v>
      </c>
      <c r="B302">
        <v>8053445.26787016</v>
      </c>
      <c r="C302">
        <v>1115062.37782605</v>
      </c>
      <c r="D302">
        <v>1443470.24946048</v>
      </c>
      <c r="E302">
        <v>3726610.06035472</v>
      </c>
      <c r="F302">
        <v>311550.720137725</v>
      </c>
      <c r="G302">
        <v>1456751.86009119</v>
      </c>
    </row>
    <row r="303" spans="1:7">
      <c r="A303">
        <v>301</v>
      </c>
      <c r="B303">
        <v>8053445.27654158</v>
      </c>
      <c r="C303">
        <v>1115038.21081076</v>
      </c>
      <c r="D303">
        <v>1443482.26562011</v>
      </c>
      <c r="E303">
        <v>3726610.06035472</v>
      </c>
      <c r="F303">
        <v>311559.474202064</v>
      </c>
      <c r="G303">
        <v>1456755.26555393</v>
      </c>
    </row>
    <row r="304" spans="1:7">
      <c r="A304">
        <v>302</v>
      </c>
      <c r="B304">
        <v>8053445.26717991</v>
      </c>
      <c r="C304">
        <v>1115009.63986963</v>
      </c>
      <c r="D304">
        <v>1443494.53624228</v>
      </c>
      <c r="E304">
        <v>3726610.06035472</v>
      </c>
      <c r="F304">
        <v>311571.280778739</v>
      </c>
      <c r="G304">
        <v>1456759.74993454</v>
      </c>
    </row>
    <row r="305" spans="1:7">
      <c r="A305">
        <v>303</v>
      </c>
      <c r="B305">
        <v>8053445.26909232</v>
      </c>
      <c r="C305">
        <v>1115047.67687307</v>
      </c>
      <c r="D305">
        <v>1443477.88787441</v>
      </c>
      <c r="E305">
        <v>3726610.06035472</v>
      </c>
      <c r="F305">
        <v>311555.557983797</v>
      </c>
      <c r="G305">
        <v>1456754.08600633</v>
      </c>
    </row>
    <row r="306" spans="1:7">
      <c r="A306">
        <v>304</v>
      </c>
      <c r="B306">
        <v>8053445.25705085</v>
      </c>
      <c r="C306">
        <v>1115024.87377035</v>
      </c>
      <c r="D306">
        <v>1443490.06456541</v>
      </c>
      <c r="E306">
        <v>3726610.06035472</v>
      </c>
      <c r="F306">
        <v>311563.560920932</v>
      </c>
      <c r="G306">
        <v>1456756.69743944</v>
      </c>
    </row>
    <row r="307" spans="1:7">
      <c r="A307">
        <v>305</v>
      </c>
      <c r="B307">
        <v>8053445.2486951</v>
      </c>
      <c r="C307">
        <v>1115085.67014858</v>
      </c>
      <c r="D307">
        <v>1443462.43016061</v>
      </c>
      <c r="E307">
        <v>3726610.06035472</v>
      </c>
      <c r="F307">
        <v>311539.662235387</v>
      </c>
      <c r="G307">
        <v>1456747.4257958</v>
      </c>
    </row>
    <row r="308" spans="1:7">
      <c r="A308">
        <v>306</v>
      </c>
      <c r="B308">
        <v>8053445.24521845</v>
      </c>
      <c r="C308">
        <v>1115080.60029679</v>
      </c>
      <c r="D308">
        <v>1443465.24316369</v>
      </c>
      <c r="E308">
        <v>3726610.06035472</v>
      </c>
      <c r="F308">
        <v>311541.371478732</v>
      </c>
      <c r="G308">
        <v>1456747.96992452</v>
      </c>
    </row>
    <row r="309" spans="1:7">
      <c r="A309">
        <v>307</v>
      </c>
      <c r="B309">
        <v>8053445.24055202</v>
      </c>
      <c r="C309">
        <v>1115068.81840425</v>
      </c>
      <c r="D309">
        <v>1443470.09092606</v>
      </c>
      <c r="E309">
        <v>3726610.06035472</v>
      </c>
      <c r="F309">
        <v>311546.48162439</v>
      </c>
      <c r="G309">
        <v>1456749.7892426</v>
      </c>
    </row>
    <row r="310" spans="1:7">
      <c r="A310">
        <v>308</v>
      </c>
      <c r="B310">
        <v>8053445.24176431</v>
      </c>
      <c r="C310">
        <v>1115064.9000749</v>
      </c>
      <c r="D310">
        <v>1443471.07112777</v>
      </c>
      <c r="E310">
        <v>3726610.06035472</v>
      </c>
      <c r="F310">
        <v>311548.766330113</v>
      </c>
      <c r="G310">
        <v>1456750.44387681</v>
      </c>
    </row>
    <row r="311" spans="1:7">
      <c r="A311">
        <v>309</v>
      </c>
      <c r="B311">
        <v>8053445.247877</v>
      </c>
      <c r="C311">
        <v>1115059.2055977</v>
      </c>
      <c r="D311">
        <v>1443475.85603485</v>
      </c>
      <c r="E311">
        <v>3726610.06035472</v>
      </c>
      <c r="F311">
        <v>311549.386072254</v>
      </c>
      <c r="G311">
        <v>1456750.73981748</v>
      </c>
    </row>
    <row r="312" spans="1:7">
      <c r="A312">
        <v>310</v>
      </c>
      <c r="B312">
        <v>8053445.24449488</v>
      </c>
      <c r="C312">
        <v>1115052.7122406</v>
      </c>
      <c r="D312">
        <v>1443477.91074149</v>
      </c>
      <c r="E312">
        <v>3726610.06035472</v>
      </c>
      <c r="F312">
        <v>311552.651410725</v>
      </c>
      <c r="G312">
        <v>1456751.90974735</v>
      </c>
    </row>
    <row r="313" spans="1:7">
      <c r="A313">
        <v>311</v>
      </c>
      <c r="B313">
        <v>8053445.23618999</v>
      </c>
      <c r="C313">
        <v>1115071.39074506</v>
      </c>
      <c r="D313">
        <v>1443467.56190965</v>
      </c>
      <c r="E313">
        <v>3726610.06035472</v>
      </c>
      <c r="F313">
        <v>311546.334174847</v>
      </c>
      <c r="G313">
        <v>1456749.88900572</v>
      </c>
    </row>
    <row r="314" spans="1:7">
      <c r="A314">
        <v>312</v>
      </c>
      <c r="B314">
        <v>8053445.23881416</v>
      </c>
      <c r="C314">
        <v>1115072.36790591</v>
      </c>
      <c r="D314">
        <v>1443466.62091749</v>
      </c>
      <c r="E314">
        <v>3726610.06035472</v>
      </c>
      <c r="F314">
        <v>311546.286218688</v>
      </c>
      <c r="G314">
        <v>1456749.90341735</v>
      </c>
    </row>
    <row r="315" spans="1:7">
      <c r="A315">
        <v>313</v>
      </c>
      <c r="B315">
        <v>8053445.23839609</v>
      </c>
      <c r="C315">
        <v>1115092.80269088</v>
      </c>
      <c r="D315">
        <v>1443457.47275163</v>
      </c>
      <c r="E315">
        <v>3726610.06035472</v>
      </c>
      <c r="F315">
        <v>311537.983259545</v>
      </c>
      <c r="G315">
        <v>1456746.91933932</v>
      </c>
    </row>
    <row r="316" spans="1:7">
      <c r="A316">
        <v>314</v>
      </c>
      <c r="B316">
        <v>8053445.23891649</v>
      </c>
      <c r="C316">
        <v>1115085.15683848</v>
      </c>
      <c r="D316">
        <v>1443460.79184865</v>
      </c>
      <c r="E316">
        <v>3726610.06035472</v>
      </c>
      <c r="F316">
        <v>311541.315288014</v>
      </c>
      <c r="G316">
        <v>1456747.91458662</v>
      </c>
    </row>
    <row r="317" spans="1:7">
      <c r="A317">
        <v>315</v>
      </c>
      <c r="B317">
        <v>8053445.2411219</v>
      </c>
      <c r="C317">
        <v>1115091.45650464</v>
      </c>
      <c r="D317">
        <v>1443459.33247149</v>
      </c>
      <c r="E317">
        <v>3726610.06035472</v>
      </c>
      <c r="F317">
        <v>311537.925813415</v>
      </c>
      <c r="G317">
        <v>1456746.46597763</v>
      </c>
    </row>
    <row r="318" spans="1:7">
      <c r="A318">
        <v>316</v>
      </c>
      <c r="B318">
        <v>8053445.24016302</v>
      </c>
      <c r="C318">
        <v>1115080.66342964</v>
      </c>
      <c r="D318">
        <v>1443463.77325291</v>
      </c>
      <c r="E318">
        <v>3726610.06035472</v>
      </c>
      <c r="F318">
        <v>311542.249035294</v>
      </c>
      <c r="G318">
        <v>1456748.49409046</v>
      </c>
    </row>
    <row r="319" spans="1:7">
      <c r="A319">
        <v>317</v>
      </c>
      <c r="B319">
        <v>8053445.24285775</v>
      </c>
      <c r="C319">
        <v>1115099.53558332</v>
      </c>
      <c r="D319">
        <v>1443453.27818882</v>
      </c>
      <c r="E319">
        <v>3726610.06035472</v>
      </c>
      <c r="F319">
        <v>311536.047310208</v>
      </c>
      <c r="G319">
        <v>1456746.32142068</v>
      </c>
    </row>
    <row r="320" spans="1:7">
      <c r="A320">
        <v>318</v>
      </c>
      <c r="B320">
        <v>8053445.23714944</v>
      </c>
      <c r="C320">
        <v>1115057.26912013</v>
      </c>
      <c r="D320">
        <v>1443474.12879871</v>
      </c>
      <c r="E320">
        <v>3726610.06035472</v>
      </c>
      <c r="F320">
        <v>311551.645212949</v>
      </c>
      <c r="G320">
        <v>1456752.13366293</v>
      </c>
    </row>
    <row r="321" spans="1:7">
      <c r="A321">
        <v>319</v>
      </c>
      <c r="B321">
        <v>8053445.24299695</v>
      </c>
      <c r="C321">
        <v>1115005.7109804</v>
      </c>
      <c r="D321">
        <v>1443497.17962787</v>
      </c>
      <c r="E321">
        <v>3726610.06035472</v>
      </c>
      <c r="F321">
        <v>311572.699762515</v>
      </c>
      <c r="G321">
        <v>1456759.59227144</v>
      </c>
    </row>
    <row r="322" spans="1:7">
      <c r="A322">
        <v>320</v>
      </c>
      <c r="B322">
        <v>8053445.23731703</v>
      </c>
      <c r="C322">
        <v>1115075.23508173</v>
      </c>
      <c r="D322">
        <v>1443465.29897598</v>
      </c>
      <c r="E322">
        <v>3726610.06035472</v>
      </c>
      <c r="F322">
        <v>311545.128796504</v>
      </c>
      <c r="G322">
        <v>1456749.5141081</v>
      </c>
    </row>
    <row r="323" spans="1:7">
      <c r="A323">
        <v>321</v>
      </c>
      <c r="B323">
        <v>8053445.23760682</v>
      </c>
      <c r="C323">
        <v>1115067.18405349</v>
      </c>
      <c r="D323">
        <v>1443469.48432228</v>
      </c>
      <c r="E323">
        <v>3726610.06035472</v>
      </c>
      <c r="F323">
        <v>311548.033704046</v>
      </c>
      <c r="G323">
        <v>1456750.47517228</v>
      </c>
    </row>
    <row r="324" spans="1:7">
      <c r="A324">
        <v>322</v>
      </c>
      <c r="B324">
        <v>8053445.2358523</v>
      </c>
      <c r="C324">
        <v>1115076.69433129</v>
      </c>
      <c r="D324">
        <v>1443465.89278587</v>
      </c>
      <c r="E324">
        <v>3726610.06035472</v>
      </c>
      <c r="F324">
        <v>311543.642212059</v>
      </c>
      <c r="G324">
        <v>1456748.94616836</v>
      </c>
    </row>
    <row r="325" spans="1:7">
      <c r="A325">
        <v>323</v>
      </c>
      <c r="B325">
        <v>8053445.23739536</v>
      </c>
      <c r="C325">
        <v>1115074.46230776</v>
      </c>
      <c r="D325">
        <v>1443467.16193455</v>
      </c>
      <c r="E325">
        <v>3726610.06035472</v>
      </c>
      <c r="F325">
        <v>311544.31047307</v>
      </c>
      <c r="G325">
        <v>1456749.24232527</v>
      </c>
    </row>
    <row r="326" spans="1:7">
      <c r="A326">
        <v>324</v>
      </c>
      <c r="B326">
        <v>8053445.237039</v>
      </c>
      <c r="C326">
        <v>1115067.95830214</v>
      </c>
      <c r="D326">
        <v>1443470.80054848</v>
      </c>
      <c r="E326">
        <v>3726610.06035472</v>
      </c>
      <c r="F326">
        <v>311546.550097874</v>
      </c>
      <c r="G326">
        <v>1456749.86773579</v>
      </c>
    </row>
    <row r="327" spans="1:7">
      <c r="A327">
        <v>325</v>
      </c>
      <c r="B327">
        <v>8053445.23621623</v>
      </c>
      <c r="C327">
        <v>1115062.27191517</v>
      </c>
      <c r="D327">
        <v>1443472.67234067</v>
      </c>
      <c r="E327">
        <v>3726610.06035472</v>
      </c>
      <c r="F327">
        <v>311549.253754057</v>
      </c>
      <c r="G327">
        <v>1456750.97785161</v>
      </c>
    </row>
    <row r="328" spans="1:7">
      <c r="A328">
        <v>326</v>
      </c>
      <c r="B328">
        <v>8053445.23567528</v>
      </c>
      <c r="C328">
        <v>1115066.82970023</v>
      </c>
      <c r="D328">
        <v>1443469.68739687</v>
      </c>
      <c r="E328">
        <v>3726610.06035472</v>
      </c>
      <c r="F328">
        <v>311548.028515494</v>
      </c>
      <c r="G328">
        <v>1456750.62970797</v>
      </c>
    </row>
    <row r="329" spans="1:7">
      <c r="A329">
        <v>327</v>
      </c>
      <c r="B329">
        <v>8053445.23749164</v>
      </c>
      <c r="C329">
        <v>1115063.87592889</v>
      </c>
      <c r="D329">
        <v>1443471.16033014</v>
      </c>
      <c r="E329">
        <v>3726610.06035472</v>
      </c>
      <c r="F329">
        <v>311549.151223821</v>
      </c>
      <c r="G329">
        <v>1456750.98965408</v>
      </c>
    </row>
    <row r="330" spans="1:7">
      <c r="A330">
        <v>328</v>
      </c>
      <c r="B330">
        <v>8053445.23448793</v>
      </c>
      <c r="C330">
        <v>1115082.87356097</v>
      </c>
      <c r="D330">
        <v>1443462.38909176</v>
      </c>
      <c r="E330">
        <v>3726610.06035472</v>
      </c>
      <c r="F330">
        <v>311541.732427339</v>
      </c>
      <c r="G330">
        <v>1456748.17905314</v>
      </c>
    </row>
    <row r="331" spans="1:7">
      <c r="A331">
        <v>329</v>
      </c>
      <c r="B331">
        <v>8053445.23485219</v>
      </c>
      <c r="C331">
        <v>1115079.82172558</v>
      </c>
      <c r="D331">
        <v>1443464.10832367</v>
      </c>
      <c r="E331">
        <v>3726610.06035472</v>
      </c>
      <c r="F331">
        <v>311542.645967418</v>
      </c>
      <c r="G331">
        <v>1456748.59848081</v>
      </c>
    </row>
    <row r="332" spans="1:7">
      <c r="A332">
        <v>330</v>
      </c>
      <c r="B332">
        <v>8053445.23563056</v>
      </c>
      <c r="C332">
        <v>1115105.82510193</v>
      </c>
      <c r="D332">
        <v>1443451.69600917</v>
      </c>
      <c r="E332">
        <v>3726610.06035472</v>
      </c>
      <c r="F332">
        <v>311532.766072824</v>
      </c>
      <c r="G332">
        <v>1456744.88809192</v>
      </c>
    </row>
    <row r="333" spans="1:7">
      <c r="A333">
        <v>331</v>
      </c>
      <c r="B333">
        <v>8053445.23501279</v>
      </c>
      <c r="C333">
        <v>1115081.59942472</v>
      </c>
      <c r="D333">
        <v>1443463.09633152</v>
      </c>
      <c r="E333">
        <v>3726610.06035472</v>
      </c>
      <c r="F333">
        <v>311542.168232392</v>
      </c>
      <c r="G333">
        <v>1456748.31066944</v>
      </c>
    </row>
    <row r="334" spans="1:7">
      <c r="A334">
        <v>332</v>
      </c>
      <c r="B334">
        <v>8053445.23597119</v>
      </c>
      <c r="C334">
        <v>1115091.49254857</v>
      </c>
      <c r="D334">
        <v>1443457.52017436</v>
      </c>
      <c r="E334">
        <v>3726610.06035472</v>
      </c>
      <c r="F334">
        <v>311538.945146684</v>
      </c>
      <c r="G334">
        <v>1456747.21774686</v>
      </c>
    </row>
    <row r="335" spans="1:7">
      <c r="A335">
        <v>333</v>
      </c>
      <c r="B335">
        <v>8053445.23451267</v>
      </c>
      <c r="C335">
        <v>1115080.11743095</v>
      </c>
      <c r="D335">
        <v>1443463.65624928</v>
      </c>
      <c r="E335">
        <v>3726610.06035472</v>
      </c>
      <c r="F335">
        <v>311542.717888668</v>
      </c>
      <c r="G335">
        <v>1456748.68258905</v>
      </c>
    </row>
    <row r="336" spans="1:7">
      <c r="A336">
        <v>334</v>
      </c>
      <c r="B336">
        <v>8053445.23563351</v>
      </c>
      <c r="C336">
        <v>1115056.28824399</v>
      </c>
      <c r="D336">
        <v>1443474.65648485</v>
      </c>
      <c r="E336">
        <v>3726610.06035472</v>
      </c>
      <c r="F336">
        <v>311552.145811406</v>
      </c>
      <c r="G336">
        <v>1456752.08473854</v>
      </c>
    </row>
    <row r="337" spans="1:7">
      <c r="A337">
        <v>335</v>
      </c>
      <c r="B337">
        <v>8053445.23474596</v>
      </c>
      <c r="C337">
        <v>1115080.61112621</v>
      </c>
      <c r="D337">
        <v>1443463.31465762</v>
      </c>
      <c r="E337">
        <v>3726610.06035472</v>
      </c>
      <c r="F337">
        <v>311542.73980157</v>
      </c>
      <c r="G337">
        <v>1456748.50880583</v>
      </c>
    </row>
    <row r="338" spans="1:7">
      <c r="A338">
        <v>336</v>
      </c>
      <c r="B338">
        <v>8053445.23491279</v>
      </c>
      <c r="C338">
        <v>1115083.68297841</v>
      </c>
      <c r="D338">
        <v>1443461.84991681</v>
      </c>
      <c r="E338">
        <v>3726610.06035472</v>
      </c>
      <c r="F338">
        <v>311541.505812459</v>
      </c>
      <c r="G338">
        <v>1456748.13585039</v>
      </c>
    </row>
    <row r="339" spans="1:7">
      <c r="A339">
        <v>337</v>
      </c>
      <c r="B339">
        <v>8053445.23533112</v>
      </c>
      <c r="C339">
        <v>1115092.04443526</v>
      </c>
      <c r="D339">
        <v>1443458.50465744</v>
      </c>
      <c r="E339">
        <v>3726610.06035472</v>
      </c>
      <c r="F339">
        <v>311537.849272204</v>
      </c>
      <c r="G339">
        <v>1456746.7766115</v>
      </c>
    </row>
    <row r="340" spans="1:7">
      <c r="A340">
        <v>338</v>
      </c>
      <c r="B340">
        <v>8053445.23498156</v>
      </c>
      <c r="C340">
        <v>1115080.96441479</v>
      </c>
      <c r="D340">
        <v>1443463.43862794</v>
      </c>
      <c r="E340">
        <v>3726610.06035472</v>
      </c>
      <c r="F340">
        <v>311542.355857431</v>
      </c>
      <c r="G340">
        <v>1456748.41572668</v>
      </c>
    </row>
    <row r="341" spans="1:7">
      <c r="A341">
        <v>339</v>
      </c>
      <c r="B341">
        <v>8053445.23482449</v>
      </c>
      <c r="C341">
        <v>1115083.78733599</v>
      </c>
      <c r="D341">
        <v>1443461.9319032</v>
      </c>
      <c r="E341">
        <v>3726610.06035472</v>
      </c>
      <c r="F341">
        <v>311541.482451572</v>
      </c>
      <c r="G341">
        <v>1456747.97277901</v>
      </c>
    </row>
    <row r="342" spans="1:7">
      <c r="A342">
        <v>340</v>
      </c>
      <c r="B342">
        <v>8053445.23484683</v>
      </c>
      <c r="C342">
        <v>1115085.20835859</v>
      </c>
      <c r="D342">
        <v>1443461.1258354</v>
      </c>
      <c r="E342">
        <v>3726610.06035472</v>
      </c>
      <c r="F342">
        <v>311540.931103732</v>
      </c>
      <c r="G342">
        <v>1456747.90919439</v>
      </c>
    </row>
    <row r="343" spans="1:7">
      <c r="A343">
        <v>341</v>
      </c>
      <c r="B343">
        <v>8053445.23401647</v>
      </c>
      <c r="C343">
        <v>1115091.45579683</v>
      </c>
      <c r="D343">
        <v>1443458.51992839</v>
      </c>
      <c r="E343">
        <v>3726610.06035472</v>
      </c>
      <c r="F343">
        <v>311538.311344314</v>
      </c>
      <c r="G343">
        <v>1456746.88659223</v>
      </c>
    </row>
    <row r="344" spans="1:7">
      <c r="A344">
        <v>342</v>
      </c>
      <c r="B344">
        <v>8053445.23384827</v>
      </c>
      <c r="C344">
        <v>1115093.51459375</v>
      </c>
      <c r="D344">
        <v>1443457.36731752</v>
      </c>
      <c r="E344">
        <v>3726610.06035472</v>
      </c>
      <c r="F344">
        <v>311537.652128887</v>
      </c>
      <c r="G344">
        <v>1456746.6394534</v>
      </c>
    </row>
    <row r="345" spans="1:7">
      <c r="A345">
        <v>343</v>
      </c>
      <c r="B345">
        <v>8053445.23393234</v>
      </c>
      <c r="C345">
        <v>1115094.28821956</v>
      </c>
      <c r="D345">
        <v>1443456.99569542</v>
      </c>
      <c r="E345">
        <v>3726610.06035472</v>
      </c>
      <c r="F345">
        <v>311537.354468421</v>
      </c>
      <c r="G345">
        <v>1456746.53519422</v>
      </c>
    </row>
    <row r="346" spans="1:7">
      <c r="A346">
        <v>344</v>
      </c>
      <c r="B346">
        <v>8053445.23340967</v>
      </c>
      <c r="C346">
        <v>1115086.31795023</v>
      </c>
      <c r="D346">
        <v>1443460.65236713</v>
      </c>
      <c r="E346">
        <v>3726610.06035472</v>
      </c>
      <c r="F346">
        <v>311540.502604442</v>
      </c>
      <c r="G346">
        <v>1456747.70013315</v>
      </c>
    </row>
    <row r="347" spans="1:7">
      <c r="A347">
        <v>345</v>
      </c>
      <c r="B347">
        <v>8053445.23337098</v>
      </c>
      <c r="C347">
        <v>1115088.39082722</v>
      </c>
      <c r="D347">
        <v>1443459.8127069</v>
      </c>
      <c r="E347">
        <v>3726610.06035472</v>
      </c>
      <c r="F347">
        <v>311539.602002434</v>
      </c>
      <c r="G347">
        <v>1456747.3674797</v>
      </c>
    </row>
    <row r="348" spans="1:7">
      <c r="A348">
        <v>346</v>
      </c>
      <c r="B348">
        <v>8053445.23346709</v>
      </c>
      <c r="C348">
        <v>1115088.8360059</v>
      </c>
      <c r="D348">
        <v>1443459.56045175</v>
      </c>
      <c r="E348">
        <v>3726610.06035472</v>
      </c>
      <c r="F348">
        <v>311539.476541882</v>
      </c>
      <c r="G348">
        <v>1456747.30011283</v>
      </c>
    </row>
    <row r="349" spans="1:7">
      <c r="A349">
        <v>347</v>
      </c>
      <c r="B349">
        <v>8053445.23320919</v>
      </c>
      <c r="C349">
        <v>1115085.20164834</v>
      </c>
      <c r="D349">
        <v>1443461.40541525</v>
      </c>
      <c r="E349">
        <v>3726610.06035472</v>
      </c>
      <c r="F349">
        <v>311540.767773593</v>
      </c>
      <c r="G349">
        <v>1456747.79801729</v>
      </c>
    </row>
    <row r="350" spans="1:7">
      <c r="A350">
        <v>348</v>
      </c>
      <c r="B350">
        <v>8053445.23333975</v>
      </c>
      <c r="C350">
        <v>1115085.74496994</v>
      </c>
      <c r="D350">
        <v>1443461.1816388</v>
      </c>
      <c r="E350">
        <v>3726610.06035472</v>
      </c>
      <c r="F350">
        <v>311540.531392088</v>
      </c>
      <c r="G350">
        <v>1456747.7149842</v>
      </c>
    </row>
    <row r="351" spans="1:7">
      <c r="A351">
        <v>349</v>
      </c>
      <c r="B351">
        <v>8053445.2330714</v>
      </c>
      <c r="C351">
        <v>1115082.07967459</v>
      </c>
      <c r="D351">
        <v>1443462.81536528</v>
      </c>
      <c r="E351">
        <v>3726610.06035472</v>
      </c>
      <c r="F351">
        <v>311542.056726514</v>
      </c>
      <c r="G351">
        <v>1456748.2209503</v>
      </c>
    </row>
    <row r="352" spans="1:7">
      <c r="A352">
        <v>350</v>
      </c>
      <c r="B352">
        <v>8053445.23302937</v>
      </c>
      <c r="C352">
        <v>1115076.94447651</v>
      </c>
      <c r="D352">
        <v>1443465.35338096</v>
      </c>
      <c r="E352">
        <v>3726610.06035472</v>
      </c>
      <c r="F352">
        <v>311543.955368927</v>
      </c>
      <c r="G352">
        <v>1456748.91944826</v>
      </c>
    </row>
    <row r="353" spans="1:7">
      <c r="A353">
        <v>351</v>
      </c>
      <c r="B353">
        <v>8053445.23307476</v>
      </c>
      <c r="C353">
        <v>1115076.3138406</v>
      </c>
      <c r="D353">
        <v>1443465.6619471</v>
      </c>
      <c r="E353">
        <v>3726610.06035472</v>
      </c>
      <c r="F353">
        <v>311544.188340718</v>
      </c>
      <c r="G353">
        <v>1456749.00859162</v>
      </c>
    </row>
    <row r="354" spans="1:7">
      <c r="A354">
        <v>352</v>
      </c>
      <c r="B354">
        <v>8053445.23299747</v>
      </c>
      <c r="C354">
        <v>1115075.01757532</v>
      </c>
      <c r="D354">
        <v>1443465.99688672</v>
      </c>
      <c r="E354">
        <v>3726610.06035472</v>
      </c>
      <c r="F354">
        <v>311544.864666791</v>
      </c>
      <c r="G354">
        <v>1456749.29351392</v>
      </c>
    </row>
    <row r="355" spans="1:7">
      <c r="A355">
        <v>353</v>
      </c>
      <c r="B355">
        <v>8053445.23320296</v>
      </c>
      <c r="C355">
        <v>1115075.59335621</v>
      </c>
      <c r="D355">
        <v>1443465.73122744</v>
      </c>
      <c r="E355">
        <v>3726610.06035472</v>
      </c>
      <c r="F355">
        <v>311544.663516192</v>
      </c>
      <c r="G355">
        <v>1456749.1847484</v>
      </c>
    </row>
    <row r="356" spans="1:7">
      <c r="A356">
        <v>354</v>
      </c>
      <c r="B356">
        <v>8053445.23287834</v>
      </c>
      <c r="C356">
        <v>1115068.17352996</v>
      </c>
      <c r="D356">
        <v>1443469.09700956</v>
      </c>
      <c r="E356">
        <v>3726610.06035472</v>
      </c>
      <c r="F356">
        <v>311547.574855319</v>
      </c>
      <c r="G356">
        <v>1456750.32712879</v>
      </c>
    </row>
    <row r="357" spans="1:7">
      <c r="A357">
        <v>355</v>
      </c>
      <c r="B357">
        <v>8053445.23289327</v>
      </c>
      <c r="C357">
        <v>1115066.8986351</v>
      </c>
      <c r="D357">
        <v>1443469.76728895</v>
      </c>
      <c r="E357">
        <v>3726610.06035472</v>
      </c>
      <c r="F357">
        <v>311548.018390066</v>
      </c>
      <c r="G357">
        <v>1456750.48822443</v>
      </c>
    </row>
    <row r="358" spans="1:7">
      <c r="A358">
        <v>356</v>
      </c>
      <c r="B358">
        <v>8053445.23279884</v>
      </c>
      <c r="C358">
        <v>1115064.52625728</v>
      </c>
      <c r="D358">
        <v>1443470.90390158</v>
      </c>
      <c r="E358">
        <v>3726610.06035472</v>
      </c>
      <c r="F358">
        <v>311548.897647822</v>
      </c>
      <c r="G358">
        <v>1456750.84463745</v>
      </c>
    </row>
    <row r="359" spans="1:7">
      <c r="A359">
        <v>357</v>
      </c>
      <c r="B359">
        <v>8053445.23279459</v>
      </c>
      <c r="C359">
        <v>1115065.91985762</v>
      </c>
      <c r="D359">
        <v>1443470.32258665</v>
      </c>
      <c r="E359">
        <v>3726610.06035472</v>
      </c>
      <c r="F359">
        <v>311548.304720813</v>
      </c>
      <c r="G359">
        <v>1456750.62527479</v>
      </c>
    </row>
    <row r="360" spans="1:7">
      <c r="A360">
        <v>358</v>
      </c>
      <c r="B360">
        <v>8053445.23272057</v>
      </c>
      <c r="C360">
        <v>1115066.83307442</v>
      </c>
      <c r="D360">
        <v>1443469.95266735</v>
      </c>
      <c r="E360">
        <v>3726610.06035472</v>
      </c>
      <c r="F360">
        <v>311547.881631581</v>
      </c>
      <c r="G360">
        <v>1456750.5049925</v>
      </c>
    </row>
    <row r="361" spans="1:7">
      <c r="A361">
        <v>359</v>
      </c>
      <c r="B361">
        <v>8053445.23283812</v>
      </c>
      <c r="C361">
        <v>1115064.6673035</v>
      </c>
      <c r="D361">
        <v>1443470.85247807</v>
      </c>
      <c r="E361">
        <v>3726610.06035472</v>
      </c>
      <c r="F361">
        <v>311548.821489612</v>
      </c>
      <c r="G361">
        <v>1456750.83121222</v>
      </c>
    </row>
    <row r="362" spans="1:7">
      <c r="A362">
        <v>360</v>
      </c>
      <c r="B362">
        <v>8053445.23267204</v>
      </c>
      <c r="C362">
        <v>1115067.90240654</v>
      </c>
      <c r="D362">
        <v>1443469.39355803</v>
      </c>
      <c r="E362">
        <v>3726610.06035472</v>
      </c>
      <c r="F362">
        <v>311547.510623972</v>
      </c>
      <c r="G362">
        <v>1456750.36572878</v>
      </c>
    </row>
    <row r="363" spans="1:7">
      <c r="A363">
        <v>361</v>
      </c>
      <c r="B363">
        <v>8053445.23266669</v>
      </c>
      <c r="C363">
        <v>1115066.33404723</v>
      </c>
      <c r="D363">
        <v>1443470.06104937</v>
      </c>
      <c r="E363">
        <v>3726610.06035472</v>
      </c>
      <c r="F363">
        <v>311548.133548252</v>
      </c>
      <c r="G363">
        <v>1456750.64366713</v>
      </c>
    </row>
    <row r="364" spans="1:7">
      <c r="A364">
        <v>362</v>
      </c>
      <c r="B364">
        <v>8053445.23267412</v>
      </c>
      <c r="C364">
        <v>1115064.25690522</v>
      </c>
      <c r="D364">
        <v>1443471.1078231</v>
      </c>
      <c r="E364">
        <v>3726610.06035472</v>
      </c>
      <c r="F364">
        <v>311548.881128096</v>
      </c>
      <c r="G364">
        <v>1456750.92646299</v>
      </c>
    </row>
    <row r="365" spans="1:7">
      <c r="A365">
        <v>363</v>
      </c>
      <c r="B365">
        <v>8053445.23261482</v>
      </c>
      <c r="C365">
        <v>1115069.20583264</v>
      </c>
      <c r="D365">
        <v>1443468.69282921</v>
      </c>
      <c r="E365">
        <v>3726610.06035472</v>
      </c>
      <c r="F365">
        <v>311546.97574718</v>
      </c>
      <c r="G365">
        <v>1456750.29785107</v>
      </c>
    </row>
    <row r="366" spans="1:7">
      <c r="A366">
        <v>364</v>
      </c>
      <c r="B366">
        <v>8053445.23267974</v>
      </c>
      <c r="C366">
        <v>1115070.04962221</v>
      </c>
      <c r="D366">
        <v>1443468.29935643</v>
      </c>
      <c r="E366">
        <v>3726610.06035472</v>
      </c>
      <c r="F366">
        <v>311546.655918108</v>
      </c>
      <c r="G366">
        <v>1456750.16742828</v>
      </c>
    </row>
    <row r="367" spans="1:7">
      <c r="A367">
        <v>365</v>
      </c>
      <c r="B367">
        <v>8053445.2327252</v>
      </c>
      <c r="C367">
        <v>1115067.24697367</v>
      </c>
      <c r="D367">
        <v>1443469.58142368</v>
      </c>
      <c r="E367">
        <v>3726610.06035472</v>
      </c>
      <c r="F367">
        <v>311547.722183642</v>
      </c>
      <c r="G367">
        <v>1456750.62178949</v>
      </c>
    </row>
    <row r="368" spans="1:7">
      <c r="A368">
        <v>366</v>
      </c>
      <c r="B368">
        <v>8053445.23262842</v>
      </c>
      <c r="C368">
        <v>1115068.15509399</v>
      </c>
      <c r="D368">
        <v>1443469.0457936</v>
      </c>
      <c r="E368">
        <v>3726610.06035472</v>
      </c>
      <c r="F368">
        <v>311547.474373237</v>
      </c>
      <c r="G368">
        <v>1456750.49701287</v>
      </c>
    </row>
    <row r="369" spans="1:7">
      <c r="A369">
        <v>367</v>
      </c>
      <c r="B369">
        <v>8053445.23267127</v>
      </c>
      <c r="C369">
        <v>1115067.3577522</v>
      </c>
      <c r="D369">
        <v>1443469.48076252</v>
      </c>
      <c r="E369">
        <v>3726610.06035472</v>
      </c>
      <c r="F369">
        <v>311547.750442039</v>
      </c>
      <c r="G369">
        <v>1456750.58335978</v>
      </c>
    </row>
    <row r="370" spans="1:7">
      <c r="A370">
        <v>368</v>
      </c>
      <c r="B370">
        <v>8053445.23262779</v>
      </c>
      <c r="C370">
        <v>1115071.27416387</v>
      </c>
      <c r="D370">
        <v>1443467.66593786</v>
      </c>
      <c r="E370">
        <v>3726610.06035472</v>
      </c>
      <c r="F370">
        <v>311546.216184579</v>
      </c>
      <c r="G370">
        <v>1456750.01598676</v>
      </c>
    </row>
    <row r="371" spans="1:7">
      <c r="A371">
        <v>369</v>
      </c>
      <c r="B371">
        <v>8053445.23268118</v>
      </c>
      <c r="C371">
        <v>1115075.06729331</v>
      </c>
      <c r="D371">
        <v>1443466.10297377</v>
      </c>
      <c r="E371">
        <v>3726610.06035472</v>
      </c>
      <c r="F371">
        <v>311544.586176025</v>
      </c>
      <c r="G371">
        <v>1456749.41588335</v>
      </c>
    </row>
    <row r="372" spans="1:7">
      <c r="A372">
        <v>370</v>
      </c>
      <c r="B372">
        <v>8053445.23261614</v>
      </c>
      <c r="C372">
        <v>1115070.46169416</v>
      </c>
      <c r="D372">
        <v>1443468.06010056</v>
      </c>
      <c r="E372">
        <v>3726610.06035472</v>
      </c>
      <c r="F372">
        <v>311546.521538698</v>
      </c>
      <c r="G372">
        <v>1456750.128928</v>
      </c>
    </row>
    <row r="373" spans="1:7">
      <c r="A373">
        <v>371</v>
      </c>
      <c r="B373">
        <v>8053445.23279635</v>
      </c>
      <c r="C373">
        <v>1115073.09579661</v>
      </c>
      <c r="D373">
        <v>1443466.83048725</v>
      </c>
      <c r="E373">
        <v>3726610.06035472</v>
      </c>
      <c r="F373">
        <v>311545.50632188</v>
      </c>
      <c r="G373">
        <v>1456749.7398359</v>
      </c>
    </row>
    <row r="374" spans="1:7">
      <c r="A374">
        <v>372</v>
      </c>
      <c r="B374">
        <v>8053445.2326885</v>
      </c>
      <c r="C374">
        <v>1115068.43127291</v>
      </c>
      <c r="D374">
        <v>1443469.12143839</v>
      </c>
      <c r="E374">
        <v>3726610.06035472</v>
      </c>
      <c r="F374">
        <v>311547.216226265</v>
      </c>
      <c r="G374">
        <v>1456750.40339623</v>
      </c>
    </row>
    <row r="375" spans="1:7">
      <c r="A375">
        <v>373</v>
      </c>
      <c r="B375">
        <v>8053445.23261999</v>
      </c>
      <c r="C375">
        <v>1115069.86691602</v>
      </c>
      <c r="D375">
        <v>1443468.41883833</v>
      </c>
      <c r="E375">
        <v>3726610.06035472</v>
      </c>
      <c r="F375">
        <v>311546.693626662</v>
      </c>
      <c r="G375">
        <v>1456750.19288425</v>
      </c>
    </row>
    <row r="376" spans="1:7">
      <c r="A376">
        <v>374</v>
      </c>
      <c r="B376">
        <v>8053445.23262929</v>
      </c>
      <c r="C376">
        <v>1115068.16028853</v>
      </c>
      <c r="D376">
        <v>1443469.16405808</v>
      </c>
      <c r="E376">
        <v>3726610.06035472</v>
      </c>
      <c r="F376">
        <v>311547.398757651</v>
      </c>
      <c r="G376">
        <v>1456750.44917031</v>
      </c>
    </row>
    <row r="377" spans="1:7">
      <c r="A377">
        <v>375</v>
      </c>
      <c r="B377">
        <v>8053445.23264761</v>
      </c>
      <c r="C377">
        <v>1115068.76496238</v>
      </c>
      <c r="D377">
        <v>1443468.88085617</v>
      </c>
      <c r="E377">
        <v>3726610.06035472</v>
      </c>
      <c r="F377">
        <v>311547.151878727</v>
      </c>
      <c r="G377">
        <v>1456750.37459562</v>
      </c>
    </row>
    <row r="378" spans="1:7">
      <c r="A378">
        <v>376</v>
      </c>
      <c r="B378">
        <v>8053445.23259592</v>
      </c>
      <c r="C378">
        <v>1115068.26684491</v>
      </c>
      <c r="D378">
        <v>1443469.0960266</v>
      </c>
      <c r="E378">
        <v>3726610.06035472</v>
      </c>
      <c r="F378">
        <v>311547.37243947</v>
      </c>
      <c r="G378">
        <v>1456750.43693023</v>
      </c>
    </row>
    <row r="379" spans="1:7">
      <c r="A379">
        <v>377</v>
      </c>
      <c r="B379">
        <v>8053445.23261932</v>
      </c>
      <c r="C379">
        <v>1115069.37869956</v>
      </c>
      <c r="D379">
        <v>1443468.53701658</v>
      </c>
      <c r="E379">
        <v>3726610.06035472</v>
      </c>
      <c r="F379">
        <v>311546.971868366</v>
      </c>
      <c r="G379">
        <v>1456750.2846801</v>
      </c>
    </row>
    <row r="380" spans="1:7">
      <c r="A380">
        <v>378</v>
      </c>
      <c r="B380">
        <v>8053445.23261091</v>
      </c>
      <c r="C380">
        <v>1115069.11996665</v>
      </c>
      <c r="D380">
        <v>1443468.69415219</v>
      </c>
      <c r="E380">
        <v>3726610.06035472</v>
      </c>
      <c r="F380">
        <v>311547.055375774</v>
      </c>
      <c r="G380">
        <v>1456750.30276158</v>
      </c>
    </row>
    <row r="381" spans="1:7">
      <c r="A381">
        <v>379</v>
      </c>
      <c r="B381">
        <v>8053445.23262544</v>
      </c>
      <c r="C381">
        <v>1115066.81763319</v>
      </c>
      <c r="D381">
        <v>1443469.74347714</v>
      </c>
      <c r="E381">
        <v>3726610.06035472</v>
      </c>
      <c r="F381">
        <v>311547.954439628</v>
      </c>
      <c r="G381">
        <v>1456750.65672076</v>
      </c>
    </row>
    <row r="382" spans="1:7">
      <c r="A382">
        <v>380</v>
      </c>
      <c r="B382">
        <v>8053445.23257237</v>
      </c>
      <c r="C382">
        <v>1115069.34975082</v>
      </c>
      <c r="D382">
        <v>1443468.65092771</v>
      </c>
      <c r="E382">
        <v>3726610.06035472</v>
      </c>
      <c r="F382">
        <v>311546.904998294</v>
      </c>
      <c r="G382">
        <v>1456750.26654083</v>
      </c>
    </row>
    <row r="383" spans="1:7">
      <c r="A383">
        <v>381</v>
      </c>
      <c r="B383">
        <v>8053445.23257301</v>
      </c>
      <c r="C383">
        <v>1115068.15241536</v>
      </c>
      <c r="D383">
        <v>1443469.24033677</v>
      </c>
      <c r="E383">
        <v>3726610.06035472</v>
      </c>
      <c r="F383">
        <v>311547.382034761</v>
      </c>
      <c r="G383">
        <v>1456750.3974314</v>
      </c>
    </row>
    <row r="384" spans="1:7">
      <c r="A384">
        <v>382</v>
      </c>
      <c r="B384">
        <v>8053445.23257178</v>
      </c>
      <c r="C384">
        <v>1115068.8335058</v>
      </c>
      <c r="D384">
        <v>1443468.93265357</v>
      </c>
      <c r="E384">
        <v>3726610.06035472</v>
      </c>
      <c r="F384">
        <v>311547.073424362</v>
      </c>
      <c r="G384">
        <v>1456750.33263333</v>
      </c>
    </row>
    <row r="385" spans="1:7">
      <c r="A385">
        <v>383</v>
      </c>
      <c r="B385">
        <v>8053445.23261071</v>
      </c>
      <c r="C385">
        <v>1115070.13674192</v>
      </c>
      <c r="D385">
        <v>1443468.41360516</v>
      </c>
      <c r="E385">
        <v>3726610.06035472</v>
      </c>
      <c r="F385">
        <v>311546.506685172</v>
      </c>
      <c r="G385">
        <v>1456750.11522374</v>
      </c>
    </row>
    <row r="386" spans="1:7">
      <c r="A386">
        <v>384</v>
      </c>
      <c r="B386">
        <v>8053445.23261419</v>
      </c>
      <c r="C386">
        <v>1115069.02743568</v>
      </c>
      <c r="D386">
        <v>1443468.86938762</v>
      </c>
      <c r="E386">
        <v>3726610.06035472</v>
      </c>
      <c r="F386">
        <v>311546.968407376</v>
      </c>
      <c r="G386">
        <v>1456750.3070288</v>
      </c>
    </row>
    <row r="387" spans="1:7">
      <c r="A387">
        <v>385</v>
      </c>
      <c r="B387">
        <v>8053445.23256257</v>
      </c>
      <c r="C387">
        <v>1115068.48900799</v>
      </c>
      <c r="D387">
        <v>1443469.08857561</v>
      </c>
      <c r="E387">
        <v>3726610.06035472</v>
      </c>
      <c r="F387">
        <v>311547.213748545</v>
      </c>
      <c r="G387">
        <v>1456750.38087569</v>
      </c>
    </row>
    <row r="388" spans="1:7">
      <c r="A388">
        <v>386</v>
      </c>
      <c r="B388">
        <v>8053445.23256524</v>
      </c>
      <c r="C388">
        <v>1115067.9335005</v>
      </c>
      <c r="D388">
        <v>1443469.33527171</v>
      </c>
      <c r="E388">
        <v>3726610.06035472</v>
      </c>
      <c r="F388">
        <v>311547.43720388</v>
      </c>
      <c r="G388">
        <v>1456750.46623443</v>
      </c>
    </row>
    <row r="389" spans="1:7">
      <c r="A389">
        <v>387</v>
      </c>
      <c r="B389">
        <v>8053445.2325464</v>
      </c>
      <c r="C389">
        <v>1115068.98763811</v>
      </c>
      <c r="D389">
        <v>1443468.79236737</v>
      </c>
      <c r="E389">
        <v>3726610.06035472</v>
      </c>
      <c r="F389">
        <v>311547.063775887</v>
      </c>
      <c r="G389">
        <v>1456750.32841031</v>
      </c>
    </row>
    <row r="390" spans="1:7">
      <c r="A390">
        <v>388</v>
      </c>
      <c r="B390">
        <v>8053445.23254881</v>
      </c>
      <c r="C390">
        <v>1115068.71813019</v>
      </c>
      <c r="D390">
        <v>1443468.9318978</v>
      </c>
      <c r="E390">
        <v>3726610.06035472</v>
      </c>
      <c r="F390">
        <v>311547.158521843</v>
      </c>
      <c r="G390">
        <v>1456750.36364425</v>
      </c>
    </row>
    <row r="391" spans="1:7">
      <c r="A391">
        <v>389</v>
      </c>
      <c r="B391">
        <v>8053445.2325512</v>
      </c>
      <c r="C391">
        <v>1115069.86626784</v>
      </c>
      <c r="D391">
        <v>1443468.41274257</v>
      </c>
      <c r="E391">
        <v>3726610.06035472</v>
      </c>
      <c r="F391">
        <v>311546.700660507</v>
      </c>
      <c r="G391">
        <v>1456750.19252556</v>
      </c>
    </row>
    <row r="392" spans="1:7">
      <c r="A392">
        <v>390</v>
      </c>
      <c r="B392">
        <v>8053445.23254643</v>
      </c>
      <c r="C392">
        <v>1115069.05460833</v>
      </c>
      <c r="D392">
        <v>1443468.77294816</v>
      </c>
      <c r="E392">
        <v>3726610.06035472</v>
      </c>
      <c r="F392">
        <v>311547.026492145</v>
      </c>
      <c r="G392">
        <v>1456750.31814308</v>
      </c>
    </row>
    <row r="393" spans="1:7">
      <c r="A393">
        <v>391</v>
      </c>
      <c r="B393">
        <v>8053445.23256535</v>
      </c>
      <c r="C393">
        <v>1115068.22105627</v>
      </c>
      <c r="D393">
        <v>1443469.13418157</v>
      </c>
      <c r="E393">
        <v>3726610.06035472</v>
      </c>
      <c r="F393">
        <v>311547.368854263</v>
      </c>
      <c r="G393">
        <v>1456750.44811852</v>
      </c>
    </row>
    <row r="394" spans="1:7">
      <c r="A394">
        <v>392</v>
      </c>
      <c r="B394">
        <v>8053445.23254559</v>
      </c>
      <c r="C394">
        <v>1115068.14742494</v>
      </c>
      <c r="D394">
        <v>1443469.19245234</v>
      </c>
      <c r="E394">
        <v>3726610.06035472</v>
      </c>
      <c r="F394">
        <v>311547.382801122</v>
      </c>
      <c r="G394">
        <v>1456750.44951246</v>
      </c>
    </row>
    <row r="395" spans="1:7">
      <c r="A395">
        <v>393</v>
      </c>
      <c r="B395">
        <v>8053445.23254115</v>
      </c>
      <c r="C395">
        <v>1115067.95916953</v>
      </c>
      <c r="D395">
        <v>1443469.2265835</v>
      </c>
      <c r="E395">
        <v>3726610.06035472</v>
      </c>
      <c r="F395">
        <v>311547.498723647</v>
      </c>
      <c r="G395">
        <v>1456750.48770975</v>
      </c>
    </row>
    <row r="396" spans="1:7">
      <c r="A396">
        <v>394</v>
      </c>
      <c r="B396">
        <v>8053445.23254438</v>
      </c>
      <c r="C396">
        <v>1115067.78302621</v>
      </c>
      <c r="D396">
        <v>1443469.29880014</v>
      </c>
      <c r="E396">
        <v>3726610.06035472</v>
      </c>
      <c r="F396">
        <v>311547.572301847</v>
      </c>
      <c r="G396">
        <v>1456750.51806147</v>
      </c>
    </row>
    <row r="397" spans="1:7">
      <c r="A397">
        <v>395</v>
      </c>
      <c r="B397">
        <v>8053445.23253926</v>
      </c>
      <c r="C397">
        <v>1115069.03297479</v>
      </c>
      <c r="D397">
        <v>1443468.72279672</v>
      </c>
      <c r="E397">
        <v>3726610.06035472</v>
      </c>
      <c r="F397">
        <v>311547.085102938</v>
      </c>
      <c r="G397">
        <v>1456750.3313101</v>
      </c>
    </row>
    <row r="398" spans="1:7">
      <c r="A398">
        <v>396</v>
      </c>
      <c r="B398">
        <v>8053445.23254648</v>
      </c>
      <c r="C398">
        <v>1115069.32916471</v>
      </c>
      <c r="D398">
        <v>1443468.5777329</v>
      </c>
      <c r="E398">
        <v>3726610.06035472</v>
      </c>
      <c r="F398">
        <v>311546.966386078</v>
      </c>
      <c r="G398">
        <v>1456750.29890808</v>
      </c>
    </row>
    <row r="399" spans="1:7">
      <c r="A399">
        <v>397</v>
      </c>
      <c r="B399">
        <v>8053445.23254136</v>
      </c>
      <c r="C399">
        <v>1115068.9984266</v>
      </c>
      <c r="D399">
        <v>1443468.76439499</v>
      </c>
      <c r="E399">
        <v>3726610.06035472</v>
      </c>
      <c r="F399">
        <v>311547.079774991</v>
      </c>
      <c r="G399">
        <v>1456750.32959005</v>
      </c>
    </row>
    <row r="400" spans="1:7">
      <c r="A400">
        <v>398</v>
      </c>
      <c r="B400">
        <v>8053445.23254075</v>
      </c>
      <c r="C400">
        <v>1115069.65835638</v>
      </c>
      <c r="D400">
        <v>1443468.4331122</v>
      </c>
      <c r="E400">
        <v>3726610.06035472</v>
      </c>
      <c r="F400">
        <v>311546.841633075</v>
      </c>
      <c r="G400">
        <v>1456750.23908437</v>
      </c>
    </row>
    <row r="401" spans="1:7">
      <c r="A401">
        <v>399</v>
      </c>
      <c r="B401">
        <v>8053445.23254348</v>
      </c>
      <c r="C401">
        <v>1115068.9571531</v>
      </c>
      <c r="D401">
        <v>1443468.71041235</v>
      </c>
      <c r="E401">
        <v>3726610.06035472</v>
      </c>
      <c r="F401">
        <v>311547.151132594</v>
      </c>
      <c r="G401">
        <v>1456750.35349072</v>
      </c>
    </row>
    <row r="402" spans="1:7">
      <c r="A402">
        <v>400</v>
      </c>
      <c r="B402">
        <v>8053445.23254134</v>
      </c>
      <c r="C402">
        <v>1115068.95271808</v>
      </c>
      <c r="D402">
        <v>1443468.73085201</v>
      </c>
      <c r="E402">
        <v>3726610.06035472</v>
      </c>
      <c r="F402">
        <v>311547.135348553</v>
      </c>
      <c r="G402">
        <v>1456750.35326797</v>
      </c>
    </row>
    <row r="403" spans="1:7">
      <c r="A403">
        <v>401</v>
      </c>
      <c r="B403">
        <v>8053445.23253981</v>
      </c>
      <c r="C403">
        <v>1115068.22232741</v>
      </c>
      <c r="D403">
        <v>1443469.1199913</v>
      </c>
      <c r="E403">
        <v>3726610.06035472</v>
      </c>
      <c r="F403">
        <v>311547.401711417</v>
      </c>
      <c r="G403">
        <v>1456750.42815497</v>
      </c>
    </row>
    <row r="404" spans="1:7">
      <c r="A404">
        <v>402</v>
      </c>
      <c r="B404">
        <v>8053445.23253956</v>
      </c>
      <c r="C404">
        <v>1115069.3796835</v>
      </c>
      <c r="D404">
        <v>1443468.57328999</v>
      </c>
      <c r="E404">
        <v>3726610.06035472</v>
      </c>
      <c r="F404">
        <v>311546.943357361</v>
      </c>
      <c r="G404">
        <v>1456750.27585399</v>
      </c>
    </row>
    <row r="405" spans="1:7">
      <c r="A405">
        <v>403</v>
      </c>
      <c r="B405">
        <v>8053445.23253988</v>
      </c>
      <c r="C405">
        <v>1115069.0039248</v>
      </c>
      <c r="D405">
        <v>1443468.73158998</v>
      </c>
      <c r="E405">
        <v>3726610.06035472</v>
      </c>
      <c r="F405">
        <v>311547.100943146</v>
      </c>
      <c r="G405">
        <v>1456750.33572724</v>
      </c>
    </row>
    <row r="406" spans="1:7">
      <c r="A406">
        <v>404</v>
      </c>
      <c r="B406">
        <v>8053445.23253876</v>
      </c>
      <c r="C406">
        <v>1115068.8049812</v>
      </c>
      <c r="D406">
        <v>1443468.84084071</v>
      </c>
      <c r="E406">
        <v>3726610.06035472</v>
      </c>
      <c r="F406">
        <v>311547.16689439</v>
      </c>
      <c r="G406">
        <v>1456750.35946774</v>
      </c>
    </row>
    <row r="407" spans="1:7">
      <c r="A407">
        <v>405</v>
      </c>
      <c r="B407">
        <v>8053445.23253863</v>
      </c>
      <c r="C407">
        <v>1115069.11855044</v>
      </c>
      <c r="D407">
        <v>1443468.68757509</v>
      </c>
      <c r="E407">
        <v>3726610.06035472</v>
      </c>
      <c r="F407">
        <v>311547.050998368</v>
      </c>
      <c r="G407">
        <v>1456750.31506001</v>
      </c>
    </row>
    <row r="408" spans="1:7">
      <c r="A408">
        <v>406</v>
      </c>
      <c r="B408">
        <v>8053445.23253739</v>
      </c>
      <c r="C408">
        <v>1115069.4093528</v>
      </c>
      <c r="D408">
        <v>1443468.57402274</v>
      </c>
      <c r="E408">
        <v>3726610.06035472</v>
      </c>
      <c r="F408">
        <v>311546.922599249</v>
      </c>
      <c r="G408">
        <v>1456750.26620788</v>
      </c>
    </row>
    <row r="409" spans="1:7">
      <c r="A409">
        <v>407</v>
      </c>
      <c r="B409">
        <v>8053445.23253793</v>
      </c>
      <c r="C409">
        <v>1115069.38121994</v>
      </c>
      <c r="D409">
        <v>1443468.59081423</v>
      </c>
      <c r="E409">
        <v>3726610.06035472</v>
      </c>
      <c r="F409">
        <v>311546.930422711</v>
      </c>
      <c r="G409">
        <v>1456750.26972633</v>
      </c>
    </row>
    <row r="410" spans="1:7">
      <c r="A410">
        <v>408</v>
      </c>
      <c r="B410">
        <v>8053445.2325366</v>
      </c>
      <c r="C410">
        <v>1115069.29745124</v>
      </c>
      <c r="D410">
        <v>1443468.61507557</v>
      </c>
      <c r="E410">
        <v>3726610.06035472</v>
      </c>
      <c r="F410">
        <v>311546.976463975</v>
      </c>
      <c r="G410">
        <v>1456750.28319109</v>
      </c>
    </row>
    <row r="411" spans="1:7">
      <c r="A411">
        <v>409</v>
      </c>
      <c r="B411">
        <v>8053445.23253786</v>
      </c>
      <c r="C411">
        <v>1115069.49668974</v>
      </c>
      <c r="D411">
        <v>1443468.5237724</v>
      </c>
      <c r="E411">
        <v>3726610.06035472</v>
      </c>
      <c r="F411">
        <v>311546.897931303</v>
      </c>
      <c r="G411">
        <v>1456750.2537897</v>
      </c>
    </row>
    <row r="412" spans="1:7">
      <c r="A412">
        <v>410</v>
      </c>
      <c r="B412">
        <v>8053445.23253415</v>
      </c>
      <c r="C412">
        <v>1115069.01156049</v>
      </c>
      <c r="D412">
        <v>1443468.7609555</v>
      </c>
      <c r="E412">
        <v>3726610.06035472</v>
      </c>
      <c r="F412">
        <v>311547.079215069</v>
      </c>
      <c r="G412">
        <v>1456750.32044837</v>
      </c>
    </row>
    <row r="413" spans="1:7">
      <c r="A413">
        <v>411</v>
      </c>
      <c r="B413">
        <v>8053445.23253264</v>
      </c>
      <c r="C413">
        <v>1115068.57496194</v>
      </c>
      <c r="D413">
        <v>1443468.97624627</v>
      </c>
      <c r="E413">
        <v>3726610.06035472</v>
      </c>
      <c r="F413">
        <v>311547.246269875</v>
      </c>
      <c r="G413">
        <v>1456750.37469983</v>
      </c>
    </row>
    <row r="414" spans="1:7">
      <c r="A414">
        <v>412</v>
      </c>
      <c r="B414">
        <v>8053445.23253364</v>
      </c>
      <c r="C414">
        <v>1115068.27366951</v>
      </c>
      <c r="D414">
        <v>1443469.13160097</v>
      </c>
      <c r="E414">
        <v>3726610.06035472</v>
      </c>
      <c r="F414">
        <v>311547.351813658</v>
      </c>
      <c r="G414">
        <v>1456750.41509478</v>
      </c>
    </row>
    <row r="415" spans="1:7">
      <c r="A415">
        <v>413</v>
      </c>
      <c r="B415">
        <v>8053445.23253324</v>
      </c>
      <c r="C415">
        <v>1115068.34767657</v>
      </c>
      <c r="D415">
        <v>1443469.07457401</v>
      </c>
      <c r="E415">
        <v>3726610.06035472</v>
      </c>
      <c r="F415">
        <v>311547.339292812</v>
      </c>
      <c r="G415">
        <v>1456750.41063513</v>
      </c>
    </row>
    <row r="416" spans="1:7">
      <c r="A416">
        <v>414</v>
      </c>
      <c r="B416">
        <v>8053445.23253339</v>
      </c>
      <c r="C416">
        <v>1115068.67040093</v>
      </c>
      <c r="D416">
        <v>1443468.92215457</v>
      </c>
      <c r="E416">
        <v>3726610.06035472</v>
      </c>
      <c r="F416">
        <v>311547.217557778</v>
      </c>
      <c r="G416">
        <v>1456750.36206539</v>
      </c>
    </row>
    <row r="417" spans="1:7">
      <c r="A417">
        <v>415</v>
      </c>
      <c r="B417">
        <v>8053445.23253355</v>
      </c>
      <c r="C417">
        <v>1115068.39959969</v>
      </c>
      <c r="D417">
        <v>1443469.05099911</v>
      </c>
      <c r="E417">
        <v>3726610.06035472</v>
      </c>
      <c r="F417">
        <v>311547.318884099</v>
      </c>
      <c r="G417">
        <v>1456750.40269594</v>
      </c>
    </row>
    <row r="418" spans="1:7">
      <c r="A418">
        <v>416</v>
      </c>
      <c r="B418">
        <v>8053445.23253344</v>
      </c>
      <c r="C418">
        <v>1115068.52920858</v>
      </c>
      <c r="D418">
        <v>1443468.99767676</v>
      </c>
      <c r="E418">
        <v>3726610.06035472</v>
      </c>
      <c r="F418">
        <v>311547.268110192</v>
      </c>
      <c r="G418">
        <v>1456750.37718319</v>
      </c>
    </row>
    <row r="419" spans="1:7">
      <c r="A419">
        <v>417</v>
      </c>
      <c r="B419">
        <v>8053445.23253245</v>
      </c>
      <c r="C419">
        <v>1115068.90558669</v>
      </c>
      <c r="D419">
        <v>1443468.81310893</v>
      </c>
      <c r="E419">
        <v>3726610.06035472</v>
      </c>
      <c r="F419">
        <v>311547.124645395</v>
      </c>
      <c r="G419">
        <v>1456750.32883672</v>
      </c>
    </row>
    <row r="420" spans="1:7">
      <c r="A420">
        <v>418</v>
      </c>
      <c r="B420">
        <v>8053445.23253187</v>
      </c>
      <c r="C420">
        <v>1115068.79438929</v>
      </c>
      <c r="D420">
        <v>1443468.86372917</v>
      </c>
      <c r="E420">
        <v>3726610.06035472</v>
      </c>
      <c r="F420">
        <v>311547.16708283</v>
      </c>
      <c r="G420">
        <v>1456750.34697587</v>
      </c>
    </row>
    <row r="421" spans="1:7">
      <c r="A421">
        <v>419</v>
      </c>
      <c r="B421">
        <v>8053445.23253183</v>
      </c>
      <c r="C421">
        <v>1115068.71956979</v>
      </c>
      <c r="D421">
        <v>1443468.88858233</v>
      </c>
      <c r="E421">
        <v>3726610.06035472</v>
      </c>
      <c r="F421">
        <v>311547.203572818</v>
      </c>
      <c r="G421">
        <v>1456750.36045216</v>
      </c>
    </row>
    <row r="422" spans="1:7">
      <c r="A422">
        <v>420</v>
      </c>
      <c r="B422">
        <v>8053445.23253277</v>
      </c>
      <c r="C422">
        <v>1115068.36671782</v>
      </c>
      <c r="D422">
        <v>1443469.04766666</v>
      </c>
      <c r="E422">
        <v>3726610.06035472</v>
      </c>
      <c r="F422">
        <v>311547.34540185</v>
      </c>
      <c r="G422">
        <v>1456750.41239173</v>
      </c>
    </row>
    <row r="423" spans="1:7">
      <c r="A423">
        <v>421</v>
      </c>
      <c r="B423">
        <v>8053445.23253203</v>
      </c>
      <c r="C423">
        <v>1115068.71382309</v>
      </c>
      <c r="D423">
        <v>1443468.89609882</v>
      </c>
      <c r="E423">
        <v>3726610.06035472</v>
      </c>
      <c r="F423">
        <v>311547.201179595</v>
      </c>
      <c r="G423">
        <v>1456750.36107581</v>
      </c>
    </row>
    <row r="424" spans="1:7">
      <c r="A424">
        <v>422</v>
      </c>
      <c r="B424">
        <v>8053445.23253232</v>
      </c>
      <c r="C424">
        <v>1115069.05181732</v>
      </c>
      <c r="D424">
        <v>1443468.75532231</v>
      </c>
      <c r="E424">
        <v>3726610.06035472</v>
      </c>
      <c r="F424">
        <v>311547.06096546</v>
      </c>
      <c r="G424">
        <v>1456750.30407251</v>
      </c>
    </row>
    <row r="425" spans="1:7">
      <c r="A425">
        <v>423</v>
      </c>
      <c r="B425">
        <v>8053445.23253173</v>
      </c>
      <c r="C425">
        <v>1115068.75834982</v>
      </c>
      <c r="D425">
        <v>1443468.8782357</v>
      </c>
      <c r="E425">
        <v>3726610.06035472</v>
      </c>
      <c r="F425">
        <v>311547.183787466</v>
      </c>
      <c r="G425">
        <v>1456750.35180402</v>
      </c>
    </row>
    <row r="426" spans="1:7">
      <c r="A426">
        <v>424</v>
      </c>
      <c r="B426">
        <v>8053445.23253302</v>
      </c>
      <c r="C426">
        <v>1115069.18558787</v>
      </c>
      <c r="D426">
        <v>1443468.65969968</v>
      </c>
      <c r="E426">
        <v>3726610.06035472</v>
      </c>
      <c r="F426">
        <v>311547.033608454</v>
      </c>
      <c r="G426">
        <v>1456750.2932823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2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691734.50618899</v>
      </c>
      <c r="C2">
        <v>1601749.92474684</v>
      </c>
    </row>
    <row r="3" spans="1:3">
      <c r="A3">
        <v>1</v>
      </c>
      <c r="B3">
        <v>6917345.0618899</v>
      </c>
      <c r="C3">
        <v>3968866.52749727</v>
      </c>
    </row>
    <row r="4" spans="1:3">
      <c r="A4">
        <v>2</v>
      </c>
      <c r="B4">
        <v>6616549.13236179</v>
      </c>
      <c r="C4">
        <v>3832215.00554793</v>
      </c>
    </row>
    <row r="5" spans="1:3">
      <c r="A5">
        <v>3</v>
      </c>
      <c r="B5">
        <v>6177546.81183657</v>
      </c>
      <c r="C5">
        <v>3682198.78581715</v>
      </c>
    </row>
    <row r="6" spans="1:3">
      <c r="A6">
        <v>4</v>
      </c>
      <c r="B6">
        <v>5974035.25671772</v>
      </c>
      <c r="C6">
        <v>3607372.39163651</v>
      </c>
    </row>
    <row r="7" spans="1:3">
      <c r="A7">
        <v>5</v>
      </c>
      <c r="B7">
        <v>5591594.90905923</v>
      </c>
      <c r="C7">
        <v>3481662.26642216</v>
      </c>
    </row>
    <row r="8" spans="1:3">
      <c r="A8">
        <v>6</v>
      </c>
      <c r="B8">
        <v>5403481.96290894</v>
      </c>
      <c r="C8">
        <v>3411462.01435349</v>
      </c>
    </row>
    <row r="9" spans="1:3">
      <c r="A9">
        <v>7</v>
      </c>
      <c r="B9">
        <v>5036217.24758605</v>
      </c>
      <c r="C9">
        <v>3284631.36707003</v>
      </c>
    </row>
    <row r="10" spans="1:3">
      <c r="A10">
        <v>8</v>
      </c>
      <c r="B10">
        <v>4854533.78163973</v>
      </c>
      <c r="C10">
        <v>3214152.30162521</v>
      </c>
    </row>
    <row r="11" spans="1:3">
      <c r="A11">
        <v>9</v>
      </c>
      <c r="B11">
        <v>4495354.45763217</v>
      </c>
      <c r="C11">
        <v>3084046.60987127</v>
      </c>
    </row>
    <row r="12" spans="1:3">
      <c r="A12">
        <v>10</v>
      </c>
      <c r="B12">
        <v>4317535.13174252</v>
      </c>
      <c r="C12">
        <v>3012299.93198075</v>
      </c>
    </row>
    <row r="13" spans="1:3">
      <c r="A13">
        <v>11</v>
      </c>
      <c r="B13">
        <v>3964104.03873834</v>
      </c>
      <c r="C13">
        <v>2879041.29779998</v>
      </c>
    </row>
    <row r="14" spans="1:3">
      <c r="A14">
        <v>12</v>
      </c>
      <c r="B14">
        <v>3795423.00223277</v>
      </c>
      <c r="C14">
        <v>2800326.87372735</v>
      </c>
    </row>
    <row r="15" spans="1:3">
      <c r="A15">
        <v>13</v>
      </c>
      <c r="B15">
        <v>3458672.53094495</v>
      </c>
      <c r="C15">
        <v>2653801.74819148</v>
      </c>
    </row>
    <row r="16" spans="1:3">
      <c r="A16">
        <v>14</v>
      </c>
      <c r="B16">
        <v>3010578.96429625</v>
      </c>
      <c r="C16">
        <v>2485505.68907818</v>
      </c>
    </row>
    <row r="17" spans="1:3">
      <c r="A17">
        <v>15</v>
      </c>
      <c r="B17">
        <v>2903990.57285887</v>
      </c>
      <c r="C17">
        <v>2448409.41808469</v>
      </c>
    </row>
    <row r="18" spans="1:3">
      <c r="A18">
        <v>16</v>
      </c>
      <c r="B18">
        <v>2901661.45480289</v>
      </c>
      <c r="C18">
        <v>2447774.38314156</v>
      </c>
    </row>
    <row r="19" spans="1:3">
      <c r="A19">
        <v>17</v>
      </c>
      <c r="B19">
        <v>2762458.44324419</v>
      </c>
      <c r="C19">
        <v>2394507.99223373</v>
      </c>
    </row>
    <row r="20" spans="1:3">
      <c r="A20">
        <v>18</v>
      </c>
      <c r="B20">
        <v>2641851.68534171</v>
      </c>
      <c r="C20">
        <v>2344503.34877577</v>
      </c>
    </row>
    <row r="21" spans="1:3">
      <c r="A21">
        <v>19</v>
      </c>
      <c r="B21">
        <v>2626178.52091326</v>
      </c>
      <c r="C21">
        <v>2338162.2800618</v>
      </c>
    </row>
    <row r="22" spans="1:3">
      <c r="A22">
        <v>20</v>
      </c>
      <c r="B22">
        <v>2618816.55551328</v>
      </c>
      <c r="C22">
        <v>2334774.44506597</v>
      </c>
    </row>
    <row r="23" spans="1:3">
      <c r="A23">
        <v>21</v>
      </c>
      <c r="B23">
        <v>2487270.48781967</v>
      </c>
      <c r="C23">
        <v>2282997.92330873</v>
      </c>
    </row>
    <row r="24" spans="1:3">
      <c r="A24">
        <v>22</v>
      </c>
      <c r="B24">
        <v>2348230.38146509</v>
      </c>
      <c r="C24">
        <v>2229516.18275201</v>
      </c>
    </row>
    <row r="25" spans="1:3">
      <c r="A25">
        <v>23</v>
      </c>
      <c r="B25">
        <v>2319840.53307351</v>
      </c>
      <c r="C25">
        <v>2220283.05462561</v>
      </c>
    </row>
    <row r="26" spans="1:3">
      <c r="A26">
        <v>24</v>
      </c>
      <c r="B26">
        <v>2312382.23008055</v>
      </c>
      <c r="C26">
        <v>2216081.03586298</v>
      </c>
    </row>
    <row r="27" spans="1:3">
      <c r="A27">
        <v>25</v>
      </c>
      <c r="B27">
        <v>2164743.89568314</v>
      </c>
      <c r="C27">
        <v>2161066.80816458</v>
      </c>
    </row>
    <row r="28" spans="1:3">
      <c r="A28">
        <v>26</v>
      </c>
      <c r="B28">
        <v>2019553.42340037</v>
      </c>
      <c r="C28">
        <v>2107861.51747321</v>
      </c>
    </row>
    <row r="29" spans="1:3">
      <c r="A29">
        <v>27</v>
      </c>
      <c r="B29">
        <v>1863551.06529071</v>
      </c>
      <c r="C29">
        <v>2048398.52908312</v>
      </c>
    </row>
    <row r="30" spans="1:3">
      <c r="A30">
        <v>28</v>
      </c>
      <c r="B30">
        <v>1844627.64649897</v>
      </c>
      <c r="C30">
        <v>2042852.39011535</v>
      </c>
    </row>
    <row r="31" spans="1:3">
      <c r="A31">
        <v>29</v>
      </c>
      <c r="B31">
        <v>1858757.34461644</v>
      </c>
      <c r="C31">
        <v>2047807.82674406</v>
      </c>
    </row>
    <row r="32" spans="1:3">
      <c r="A32">
        <v>30</v>
      </c>
      <c r="B32">
        <v>1791618.30888704</v>
      </c>
      <c r="C32">
        <v>2021184.42195653</v>
      </c>
    </row>
    <row r="33" spans="1:3">
      <c r="A33">
        <v>31</v>
      </c>
      <c r="B33">
        <v>1738289.12257631</v>
      </c>
      <c r="C33">
        <v>2000805.24022178</v>
      </c>
    </row>
    <row r="34" spans="1:3">
      <c r="A34">
        <v>32</v>
      </c>
      <c r="B34">
        <v>1681164.53991588</v>
      </c>
      <c r="C34">
        <v>1980498.60079728</v>
      </c>
    </row>
    <row r="35" spans="1:3">
      <c r="A35">
        <v>33</v>
      </c>
      <c r="B35">
        <v>1647405.56756006</v>
      </c>
      <c r="C35">
        <v>1967604.8562737</v>
      </c>
    </row>
    <row r="36" spans="1:3">
      <c r="A36">
        <v>34</v>
      </c>
      <c r="B36">
        <v>1645653.30732405</v>
      </c>
      <c r="C36">
        <v>1966869.17933449</v>
      </c>
    </row>
    <row r="37" spans="1:3">
      <c r="A37">
        <v>35</v>
      </c>
      <c r="B37">
        <v>1578982.19300296</v>
      </c>
      <c r="C37">
        <v>1942826.69096457</v>
      </c>
    </row>
    <row r="38" spans="1:3">
      <c r="A38">
        <v>36</v>
      </c>
      <c r="B38">
        <v>1501316.71779173</v>
      </c>
      <c r="C38">
        <v>1913022.86048719</v>
      </c>
    </row>
    <row r="39" spans="1:3">
      <c r="A39">
        <v>37</v>
      </c>
      <c r="B39">
        <v>1463953.08998738</v>
      </c>
      <c r="C39">
        <v>1897446.14234968</v>
      </c>
    </row>
    <row r="40" spans="1:3">
      <c r="A40">
        <v>38</v>
      </c>
      <c r="B40">
        <v>1460115.75043897</v>
      </c>
      <c r="C40">
        <v>1896699.06349267</v>
      </c>
    </row>
    <row r="41" spans="1:3">
      <c r="A41">
        <v>39</v>
      </c>
      <c r="B41">
        <v>1379665.05319489</v>
      </c>
      <c r="C41">
        <v>1865550.41658701</v>
      </c>
    </row>
    <row r="42" spans="1:3">
      <c r="A42">
        <v>40</v>
      </c>
      <c r="B42">
        <v>1308306.01817766</v>
      </c>
      <c r="C42">
        <v>1838698.72840197</v>
      </c>
    </row>
    <row r="43" spans="1:3">
      <c r="A43">
        <v>41</v>
      </c>
      <c r="B43">
        <v>1287821.25673704</v>
      </c>
      <c r="C43">
        <v>1830324.42213919</v>
      </c>
    </row>
    <row r="44" spans="1:3">
      <c r="A44">
        <v>42</v>
      </c>
      <c r="B44">
        <v>1289900.5996522</v>
      </c>
      <c r="C44">
        <v>1830890.13638359</v>
      </c>
    </row>
    <row r="45" spans="1:3">
      <c r="A45">
        <v>43</v>
      </c>
      <c r="B45">
        <v>1267651.41881801</v>
      </c>
      <c r="C45">
        <v>1821927.78753883</v>
      </c>
    </row>
    <row r="46" spans="1:3">
      <c r="A46">
        <v>44</v>
      </c>
      <c r="B46">
        <v>1266884.33631341</v>
      </c>
      <c r="C46">
        <v>1821842.43036432</v>
      </c>
    </row>
    <row r="47" spans="1:3">
      <c r="A47">
        <v>45</v>
      </c>
      <c r="B47">
        <v>1217144.31483746</v>
      </c>
      <c r="C47">
        <v>1803426.58580026</v>
      </c>
    </row>
    <row r="48" spans="1:3">
      <c r="A48">
        <v>46</v>
      </c>
      <c r="B48">
        <v>1176512.58557002</v>
      </c>
      <c r="C48">
        <v>1787498.77705039</v>
      </c>
    </row>
    <row r="49" spans="1:3">
      <c r="A49">
        <v>47</v>
      </c>
      <c r="B49">
        <v>1158681.68384135</v>
      </c>
      <c r="C49">
        <v>1780820.47850165</v>
      </c>
    </row>
    <row r="50" spans="1:3">
      <c r="A50">
        <v>48</v>
      </c>
      <c r="B50">
        <v>1161395.11821498</v>
      </c>
      <c r="C50">
        <v>1781832.12586301</v>
      </c>
    </row>
    <row r="51" spans="1:3">
      <c r="A51">
        <v>49</v>
      </c>
      <c r="B51">
        <v>1115774.20858975</v>
      </c>
      <c r="C51">
        <v>1764116.08010184</v>
      </c>
    </row>
    <row r="52" spans="1:3">
      <c r="A52">
        <v>50</v>
      </c>
      <c r="B52">
        <v>1075562.81863757</v>
      </c>
      <c r="C52">
        <v>1749170.25008221</v>
      </c>
    </row>
    <row r="53" spans="1:3">
      <c r="A53">
        <v>51</v>
      </c>
      <c r="B53">
        <v>1052527.99560192</v>
      </c>
      <c r="C53">
        <v>1741217.98070429</v>
      </c>
    </row>
    <row r="54" spans="1:3">
      <c r="A54">
        <v>52</v>
      </c>
      <c r="B54">
        <v>1015920.78949156</v>
      </c>
      <c r="C54">
        <v>1727202.44637929</v>
      </c>
    </row>
    <row r="55" spans="1:3">
      <c r="A55">
        <v>53</v>
      </c>
      <c r="B55">
        <v>976744.054426595</v>
      </c>
      <c r="C55">
        <v>1712033.85963946</v>
      </c>
    </row>
    <row r="56" spans="1:3">
      <c r="A56">
        <v>54</v>
      </c>
      <c r="B56">
        <v>960342.104131302</v>
      </c>
      <c r="C56">
        <v>1705692.4841078</v>
      </c>
    </row>
    <row r="57" spans="1:3">
      <c r="A57">
        <v>55</v>
      </c>
      <c r="B57">
        <v>948127.310396147</v>
      </c>
      <c r="C57">
        <v>1701459.66304508</v>
      </c>
    </row>
    <row r="58" spans="1:3">
      <c r="A58">
        <v>56</v>
      </c>
      <c r="B58">
        <v>948547.420908655</v>
      </c>
      <c r="C58">
        <v>1701534.56790947</v>
      </c>
    </row>
    <row r="59" spans="1:3">
      <c r="A59">
        <v>57</v>
      </c>
      <c r="B59">
        <v>933495.120894048</v>
      </c>
      <c r="C59">
        <v>1696116.36529598</v>
      </c>
    </row>
    <row r="60" spans="1:3">
      <c r="A60">
        <v>58</v>
      </c>
      <c r="B60">
        <v>932848.036560669</v>
      </c>
      <c r="C60">
        <v>1695562.34948033</v>
      </c>
    </row>
    <row r="61" spans="1:3">
      <c r="A61">
        <v>59</v>
      </c>
      <c r="B61">
        <v>901517.647557764</v>
      </c>
      <c r="C61">
        <v>1683603.87566792</v>
      </c>
    </row>
    <row r="62" spans="1:3">
      <c r="A62">
        <v>60</v>
      </c>
      <c r="B62">
        <v>883898.597566043</v>
      </c>
      <c r="C62">
        <v>1677011.1271927</v>
      </c>
    </row>
    <row r="63" spans="1:3">
      <c r="A63">
        <v>61</v>
      </c>
      <c r="B63">
        <v>869213.095729408</v>
      </c>
      <c r="C63">
        <v>1671359.34757918</v>
      </c>
    </row>
    <row r="64" spans="1:3">
      <c r="A64">
        <v>62</v>
      </c>
      <c r="B64">
        <v>854842.870463986</v>
      </c>
      <c r="C64">
        <v>1666031.90691453</v>
      </c>
    </row>
    <row r="65" spans="1:3">
      <c r="A65">
        <v>63</v>
      </c>
      <c r="B65">
        <v>831275.247665438</v>
      </c>
      <c r="C65">
        <v>1657232.30740008</v>
      </c>
    </row>
    <row r="66" spans="1:3">
      <c r="A66">
        <v>64</v>
      </c>
      <c r="B66">
        <v>808215.671661209</v>
      </c>
      <c r="C66">
        <v>1647931.8579826</v>
      </c>
    </row>
    <row r="67" spans="1:3">
      <c r="A67">
        <v>65</v>
      </c>
      <c r="B67">
        <v>788032.076156308</v>
      </c>
      <c r="C67">
        <v>1640221.29159301</v>
      </c>
    </row>
    <row r="68" spans="1:3">
      <c r="A68">
        <v>66</v>
      </c>
      <c r="B68">
        <v>764780.567726124</v>
      </c>
      <c r="C68">
        <v>1631467.06166568</v>
      </c>
    </row>
    <row r="69" spans="1:3">
      <c r="A69">
        <v>67</v>
      </c>
      <c r="B69">
        <v>750965.224275963</v>
      </c>
      <c r="C69">
        <v>1625886.00236627</v>
      </c>
    </row>
    <row r="70" spans="1:3">
      <c r="A70">
        <v>68</v>
      </c>
      <c r="B70">
        <v>738355.542337527</v>
      </c>
      <c r="C70">
        <v>1621104.1371613</v>
      </c>
    </row>
    <row r="71" spans="1:3">
      <c r="A71">
        <v>69</v>
      </c>
      <c r="B71">
        <v>729191.224620182</v>
      </c>
      <c r="C71">
        <v>1617320.36821848</v>
      </c>
    </row>
    <row r="72" spans="1:3">
      <c r="A72">
        <v>70</v>
      </c>
      <c r="B72">
        <v>727641.792250484</v>
      </c>
      <c r="C72">
        <v>1616767.21847956</v>
      </c>
    </row>
    <row r="73" spans="1:3">
      <c r="A73">
        <v>71</v>
      </c>
      <c r="B73">
        <v>727162.297631535</v>
      </c>
      <c r="C73">
        <v>1616438.9890314</v>
      </c>
    </row>
    <row r="74" spans="1:3">
      <c r="A74">
        <v>72</v>
      </c>
      <c r="B74">
        <v>707184.678930126</v>
      </c>
      <c r="C74">
        <v>1608902.93900588</v>
      </c>
    </row>
    <row r="75" spans="1:3">
      <c r="A75">
        <v>73</v>
      </c>
      <c r="B75">
        <v>696375.824510476</v>
      </c>
      <c r="C75">
        <v>1604722.04111751</v>
      </c>
    </row>
    <row r="76" spans="1:3">
      <c r="A76">
        <v>74</v>
      </c>
      <c r="B76">
        <v>687224.101592694</v>
      </c>
      <c r="C76">
        <v>1601244.93293632</v>
      </c>
    </row>
    <row r="77" spans="1:3">
      <c r="A77">
        <v>75</v>
      </c>
      <c r="B77">
        <v>678428.431821174</v>
      </c>
      <c r="C77">
        <v>1597782.37949709</v>
      </c>
    </row>
    <row r="78" spans="1:3">
      <c r="A78">
        <v>76</v>
      </c>
      <c r="B78">
        <v>662937.514315223</v>
      </c>
      <c r="C78">
        <v>1591723.88077344</v>
      </c>
    </row>
    <row r="79" spans="1:3">
      <c r="A79">
        <v>77</v>
      </c>
      <c r="B79">
        <v>648384.13536264</v>
      </c>
      <c r="C79">
        <v>1586433.31209609</v>
      </c>
    </row>
    <row r="80" spans="1:3">
      <c r="A80">
        <v>78</v>
      </c>
      <c r="B80">
        <v>635882.600946164</v>
      </c>
      <c r="C80">
        <v>1581648.8266585</v>
      </c>
    </row>
    <row r="81" spans="1:3">
      <c r="A81">
        <v>79</v>
      </c>
      <c r="B81">
        <v>620869.01041222</v>
      </c>
      <c r="C81">
        <v>1575809.69080143</v>
      </c>
    </row>
    <row r="82" spans="1:3">
      <c r="A82">
        <v>80</v>
      </c>
      <c r="B82">
        <v>611812.404393861</v>
      </c>
      <c r="C82">
        <v>1572504.77282504</v>
      </c>
    </row>
    <row r="83" spans="1:3">
      <c r="A83">
        <v>81</v>
      </c>
      <c r="B83">
        <v>602982.455220603</v>
      </c>
      <c r="C83">
        <v>1569130.782521</v>
      </c>
    </row>
    <row r="84" spans="1:3">
      <c r="A84">
        <v>82</v>
      </c>
      <c r="B84">
        <v>596286.854068301</v>
      </c>
      <c r="C84">
        <v>1566763.61460472</v>
      </c>
    </row>
    <row r="85" spans="1:3">
      <c r="A85">
        <v>83</v>
      </c>
      <c r="B85">
        <v>586986.157683445</v>
      </c>
      <c r="C85">
        <v>1563045.0270715</v>
      </c>
    </row>
    <row r="86" spans="1:3">
      <c r="A86">
        <v>84</v>
      </c>
      <c r="B86">
        <v>577435.981902237</v>
      </c>
      <c r="C86">
        <v>1559417.28479802</v>
      </c>
    </row>
    <row r="87" spans="1:3">
      <c r="A87">
        <v>85</v>
      </c>
      <c r="B87">
        <v>567062.390143615</v>
      </c>
      <c r="C87">
        <v>1555468.21615779</v>
      </c>
    </row>
    <row r="88" spans="1:3">
      <c r="A88">
        <v>86</v>
      </c>
      <c r="B88">
        <v>558934.418253754</v>
      </c>
      <c r="C88">
        <v>1552362.04301105</v>
      </c>
    </row>
    <row r="89" spans="1:3">
      <c r="A89">
        <v>87</v>
      </c>
      <c r="B89">
        <v>552192.688355088</v>
      </c>
      <c r="C89">
        <v>1549769.31147301</v>
      </c>
    </row>
    <row r="90" spans="1:3">
      <c r="A90">
        <v>88</v>
      </c>
      <c r="B90">
        <v>545737.625824152</v>
      </c>
      <c r="C90">
        <v>1547373.28210442</v>
      </c>
    </row>
    <row r="91" spans="1:3">
      <c r="A91">
        <v>89</v>
      </c>
      <c r="B91">
        <v>536314.183518733</v>
      </c>
      <c r="C91">
        <v>1543874.12993242</v>
      </c>
    </row>
    <row r="92" spans="1:3">
      <c r="A92">
        <v>90</v>
      </c>
      <c r="B92">
        <v>527810.338886899</v>
      </c>
      <c r="C92">
        <v>1540430.67189638</v>
      </c>
    </row>
    <row r="93" spans="1:3">
      <c r="A93">
        <v>91</v>
      </c>
      <c r="B93">
        <v>520697.07977535</v>
      </c>
      <c r="C93">
        <v>1537708.2359467</v>
      </c>
    </row>
    <row r="94" spans="1:3">
      <c r="A94">
        <v>92</v>
      </c>
      <c r="B94">
        <v>510618.067356565</v>
      </c>
      <c r="C94">
        <v>1533922.27571733</v>
      </c>
    </row>
    <row r="95" spans="1:3">
      <c r="A95">
        <v>93</v>
      </c>
      <c r="B95">
        <v>503921.720256412</v>
      </c>
      <c r="C95">
        <v>1531263.25865412</v>
      </c>
    </row>
    <row r="96" spans="1:3">
      <c r="A96">
        <v>94</v>
      </c>
      <c r="B96">
        <v>497563.239372258</v>
      </c>
      <c r="C96">
        <v>1528826.5304766</v>
      </c>
    </row>
    <row r="97" spans="1:3">
      <c r="A97">
        <v>95</v>
      </c>
      <c r="B97">
        <v>492904.584390253</v>
      </c>
      <c r="C97">
        <v>1526903.67951923</v>
      </c>
    </row>
    <row r="98" spans="1:3">
      <c r="A98">
        <v>96</v>
      </c>
      <c r="B98">
        <v>486014.162948426</v>
      </c>
      <c r="C98">
        <v>1524381.47268463</v>
      </c>
    </row>
    <row r="99" spans="1:3">
      <c r="A99">
        <v>97</v>
      </c>
      <c r="B99">
        <v>478694.54264087</v>
      </c>
      <c r="C99">
        <v>1521565.57501121</v>
      </c>
    </row>
    <row r="100" spans="1:3">
      <c r="A100">
        <v>98</v>
      </c>
      <c r="B100">
        <v>471353.940070579</v>
      </c>
      <c r="C100">
        <v>1518757.20216761</v>
      </c>
    </row>
    <row r="101" spans="1:3">
      <c r="A101">
        <v>99</v>
      </c>
      <c r="B101">
        <v>465639.251157154</v>
      </c>
      <c r="C101">
        <v>1516562.16680295</v>
      </c>
    </row>
    <row r="102" spans="1:3">
      <c r="A102">
        <v>100</v>
      </c>
      <c r="B102">
        <v>461183.301518726</v>
      </c>
      <c r="C102">
        <v>1514868.35308317</v>
      </c>
    </row>
    <row r="103" spans="1:3">
      <c r="A103">
        <v>101</v>
      </c>
      <c r="B103">
        <v>457452.766508775</v>
      </c>
      <c r="C103">
        <v>1513393.58071707</v>
      </c>
    </row>
    <row r="104" spans="1:3">
      <c r="A104">
        <v>102</v>
      </c>
      <c r="B104">
        <v>450950.409009491</v>
      </c>
      <c r="C104">
        <v>1510828.83238096</v>
      </c>
    </row>
    <row r="105" spans="1:3">
      <c r="A105">
        <v>103</v>
      </c>
      <c r="B105">
        <v>444525.514419846</v>
      </c>
      <c r="C105">
        <v>1508497.07156986</v>
      </c>
    </row>
    <row r="106" spans="1:3">
      <c r="A106">
        <v>104</v>
      </c>
      <c r="B106">
        <v>439346.608426681</v>
      </c>
      <c r="C106">
        <v>1506515.136656</v>
      </c>
    </row>
    <row r="107" spans="1:3">
      <c r="A107">
        <v>105</v>
      </c>
      <c r="B107">
        <v>432895.141781887</v>
      </c>
      <c r="C107">
        <v>1503982.98907978</v>
      </c>
    </row>
    <row r="108" spans="1:3">
      <c r="A108">
        <v>106</v>
      </c>
      <c r="B108">
        <v>428174.718615593</v>
      </c>
      <c r="C108">
        <v>1502237.02511861</v>
      </c>
    </row>
    <row r="109" spans="1:3">
      <c r="A109">
        <v>107</v>
      </c>
      <c r="B109">
        <v>423584.379390175</v>
      </c>
      <c r="C109">
        <v>1500482.25538415</v>
      </c>
    </row>
    <row r="110" spans="1:3">
      <c r="A110">
        <v>108</v>
      </c>
      <c r="B110">
        <v>420087.219283671</v>
      </c>
      <c r="C110">
        <v>1499236.37460414</v>
      </c>
    </row>
    <row r="111" spans="1:3">
      <c r="A111">
        <v>109</v>
      </c>
      <c r="B111">
        <v>415397.52045139</v>
      </c>
      <c r="C111">
        <v>1497354.18679396</v>
      </c>
    </row>
    <row r="112" spans="1:3">
      <c r="A112">
        <v>110</v>
      </c>
      <c r="B112">
        <v>410303.873037382</v>
      </c>
      <c r="C112">
        <v>1495402.55186674</v>
      </c>
    </row>
    <row r="113" spans="1:3">
      <c r="A113">
        <v>111</v>
      </c>
      <c r="B113">
        <v>404750.290553881</v>
      </c>
      <c r="C113">
        <v>1493267.40827976</v>
      </c>
    </row>
    <row r="114" spans="1:3">
      <c r="A114">
        <v>112</v>
      </c>
      <c r="B114">
        <v>400485.042413914</v>
      </c>
      <c r="C114">
        <v>1491628.278027</v>
      </c>
    </row>
    <row r="115" spans="1:3">
      <c r="A115">
        <v>113</v>
      </c>
      <c r="B115">
        <v>397030.300730217</v>
      </c>
      <c r="C115">
        <v>1490289.62575363</v>
      </c>
    </row>
    <row r="116" spans="1:3">
      <c r="A116">
        <v>114</v>
      </c>
      <c r="B116">
        <v>393651.103350438</v>
      </c>
      <c r="C116">
        <v>1489026.23234339</v>
      </c>
    </row>
    <row r="117" spans="1:3">
      <c r="A117">
        <v>115</v>
      </c>
      <c r="B117">
        <v>388991.009691402</v>
      </c>
      <c r="C117">
        <v>1487296.20089044</v>
      </c>
    </row>
    <row r="118" spans="1:3">
      <c r="A118">
        <v>116</v>
      </c>
      <c r="B118">
        <v>385656.381056924</v>
      </c>
      <c r="C118">
        <v>1485913.36582085</v>
      </c>
    </row>
    <row r="119" spans="1:3">
      <c r="A119">
        <v>117</v>
      </c>
      <c r="B119">
        <v>383011.534641575</v>
      </c>
      <c r="C119">
        <v>1484885.42527464</v>
      </c>
    </row>
    <row r="120" spans="1:3">
      <c r="A120">
        <v>118</v>
      </c>
      <c r="B120">
        <v>377532.375410963</v>
      </c>
      <c r="C120">
        <v>1482814.98759004</v>
      </c>
    </row>
    <row r="121" spans="1:3">
      <c r="A121">
        <v>119</v>
      </c>
      <c r="B121">
        <v>374141.460063352</v>
      </c>
      <c r="C121">
        <v>1481456.09332281</v>
      </c>
    </row>
    <row r="122" spans="1:3">
      <c r="A122">
        <v>120</v>
      </c>
      <c r="B122">
        <v>370985.056157447</v>
      </c>
      <c r="C122">
        <v>1480232.94668015</v>
      </c>
    </row>
    <row r="123" spans="1:3">
      <c r="A123">
        <v>121</v>
      </c>
      <c r="B123">
        <v>368779.265933908</v>
      </c>
      <c r="C123">
        <v>1479303.80829934</v>
      </c>
    </row>
    <row r="124" spans="1:3">
      <c r="A124">
        <v>122</v>
      </c>
      <c r="B124">
        <v>365420.606694276</v>
      </c>
      <c r="C124">
        <v>1478074.37106627</v>
      </c>
    </row>
    <row r="125" spans="1:3">
      <c r="A125">
        <v>123</v>
      </c>
      <c r="B125">
        <v>361782.814805952</v>
      </c>
      <c r="C125">
        <v>1476667.64537952</v>
      </c>
    </row>
    <row r="126" spans="1:3">
      <c r="A126">
        <v>124</v>
      </c>
      <c r="B126">
        <v>357895.432289134</v>
      </c>
      <c r="C126">
        <v>1475173.71443621</v>
      </c>
    </row>
    <row r="127" spans="1:3">
      <c r="A127">
        <v>125</v>
      </c>
      <c r="B127">
        <v>354643.194056537</v>
      </c>
      <c r="C127">
        <v>1473916.93709822</v>
      </c>
    </row>
    <row r="128" spans="1:3">
      <c r="A128">
        <v>126</v>
      </c>
      <c r="B128">
        <v>352262.813389916</v>
      </c>
      <c r="C128">
        <v>1473009.34068355</v>
      </c>
    </row>
    <row r="129" spans="1:3">
      <c r="A129">
        <v>127</v>
      </c>
      <c r="B129">
        <v>350787.106609611</v>
      </c>
      <c r="C129">
        <v>1472413.36749617</v>
      </c>
    </row>
    <row r="130" spans="1:3">
      <c r="A130">
        <v>128</v>
      </c>
      <c r="B130">
        <v>347856.954581899</v>
      </c>
      <c r="C130">
        <v>1471228.4223477</v>
      </c>
    </row>
    <row r="131" spans="1:3">
      <c r="A131">
        <v>129</v>
      </c>
      <c r="B131">
        <v>343877.636704006</v>
      </c>
      <c r="C131">
        <v>1469765.57559481</v>
      </c>
    </row>
    <row r="132" spans="1:3">
      <c r="A132">
        <v>130</v>
      </c>
      <c r="B132">
        <v>340920.640880793</v>
      </c>
      <c r="C132">
        <v>1468630.10300132</v>
      </c>
    </row>
    <row r="133" spans="1:3">
      <c r="A133">
        <v>131</v>
      </c>
      <c r="B133">
        <v>338479.376385152</v>
      </c>
      <c r="C133">
        <v>1467637.17322518</v>
      </c>
    </row>
    <row r="134" spans="1:3">
      <c r="A134">
        <v>132</v>
      </c>
      <c r="B134">
        <v>336193.282471162</v>
      </c>
      <c r="C134">
        <v>1466788.98311121</v>
      </c>
    </row>
    <row r="135" spans="1:3">
      <c r="A135">
        <v>133</v>
      </c>
      <c r="B135">
        <v>333968.713438554</v>
      </c>
      <c r="C135">
        <v>1465932.69869198</v>
      </c>
    </row>
    <row r="136" spans="1:3">
      <c r="A136">
        <v>134</v>
      </c>
      <c r="B136">
        <v>332312.491113281</v>
      </c>
      <c r="C136">
        <v>1465347.02304104</v>
      </c>
    </row>
    <row r="137" spans="1:3">
      <c r="A137">
        <v>135</v>
      </c>
      <c r="B137">
        <v>332280.949531248</v>
      </c>
      <c r="C137">
        <v>1465311.88108893</v>
      </c>
    </row>
    <row r="138" spans="1:3">
      <c r="A138">
        <v>136</v>
      </c>
      <c r="B138">
        <v>329528.315958641</v>
      </c>
      <c r="C138">
        <v>1464204.22399165</v>
      </c>
    </row>
    <row r="139" spans="1:3">
      <c r="A139">
        <v>137</v>
      </c>
      <c r="B139">
        <v>326702.897836807</v>
      </c>
      <c r="C139">
        <v>1463092.52594325</v>
      </c>
    </row>
    <row r="140" spans="1:3">
      <c r="A140">
        <v>138</v>
      </c>
      <c r="B140">
        <v>324777.896625116</v>
      </c>
      <c r="C140">
        <v>1462334.46500886</v>
      </c>
    </row>
    <row r="141" spans="1:3">
      <c r="A141">
        <v>139</v>
      </c>
      <c r="B141">
        <v>323192.47528137</v>
      </c>
      <c r="C141">
        <v>1461698.65871068</v>
      </c>
    </row>
    <row r="142" spans="1:3">
      <c r="A142">
        <v>140</v>
      </c>
      <c r="B142">
        <v>321122.614134423</v>
      </c>
      <c r="C142">
        <v>1460911.03029628</v>
      </c>
    </row>
    <row r="143" spans="1:3">
      <c r="A143">
        <v>141</v>
      </c>
      <c r="B143">
        <v>320188.561716901</v>
      </c>
      <c r="C143">
        <v>1460595.90336106</v>
      </c>
    </row>
    <row r="144" spans="1:3">
      <c r="A144">
        <v>142</v>
      </c>
      <c r="B144">
        <v>319553.895578706</v>
      </c>
      <c r="C144">
        <v>1460278.34460854</v>
      </c>
    </row>
    <row r="145" spans="1:3">
      <c r="A145">
        <v>143</v>
      </c>
      <c r="B145">
        <v>320213.126544437</v>
      </c>
      <c r="C145">
        <v>1460503.41363806</v>
      </c>
    </row>
    <row r="146" spans="1:3">
      <c r="A146">
        <v>144</v>
      </c>
      <c r="B146">
        <v>319836.029133197</v>
      </c>
      <c r="C146">
        <v>1460386.73930432</v>
      </c>
    </row>
    <row r="147" spans="1:3">
      <c r="A147">
        <v>145</v>
      </c>
      <c r="B147">
        <v>317573.931393672</v>
      </c>
      <c r="C147">
        <v>1459442.39131251</v>
      </c>
    </row>
    <row r="148" spans="1:3">
      <c r="A148">
        <v>146</v>
      </c>
      <c r="B148">
        <v>316789.770493171</v>
      </c>
      <c r="C148">
        <v>1459095.93336112</v>
      </c>
    </row>
    <row r="149" spans="1:3">
      <c r="A149">
        <v>147</v>
      </c>
      <c r="B149">
        <v>316639.058166965</v>
      </c>
      <c r="C149">
        <v>1458962.93291823</v>
      </c>
    </row>
    <row r="150" spans="1:3">
      <c r="A150">
        <v>148</v>
      </c>
      <c r="B150">
        <v>316760.309355197</v>
      </c>
      <c r="C150">
        <v>1458990.12461308</v>
      </c>
    </row>
    <row r="151" spans="1:3">
      <c r="A151">
        <v>149</v>
      </c>
      <c r="B151">
        <v>315698.407596712</v>
      </c>
      <c r="C151">
        <v>1458583.89995964</v>
      </c>
    </row>
    <row r="152" spans="1:3">
      <c r="A152">
        <v>150</v>
      </c>
      <c r="B152">
        <v>315361.700475088</v>
      </c>
      <c r="C152">
        <v>1458416.0267262</v>
      </c>
    </row>
    <row r="153" spans="1:3">
      <c r="A153">
        <v>151</v>
      </c>
      <c r="B153">
        <v>314755.492035939</v>
      </c>
      <c r="C153">
        <v>1458140.53778636</v>
      </c>
    </row>
    <row r="154" spans="1:3">
      <c r="A154">
        <v>152</v>
      </c>
      <c r="B154">
        <v>314243.979384462</v>
      </c>
      <c r="C154">
        <v>1457953.74767649</v>
      </c>
    </row>
    <row r="155" spans="1:3">
      <c r="A155">
        <v>153</v>
      </c>
      <c r="B155">
        <v>315251.648532058</v>
      </c>
      <c r="C155">
        <v>1458302.79142225</v>
      </c>
    </row>
    <row r="156" spans="1:3">
      <c r="A156">
        <v>154</v>
      </c>
      <c r="B156">
        <v>312420.423720655</v>
      </c>
      <c r="C156">
        <v>1457261.43191407</v>
      </c>
    </row>
    <row r="157" spans="1:3">
      <c r="A157">
        <v>155</v>
      </c>
      <c r="B157">
        <v>315987.22224807</v>
      </c>
      <c r="C157">
        <v>1458577.08866526</v>
      </c>
    </row>
    <row r="158" spans="1:3">
      <c r="A158">
        <v>156</v>
      </c>
      <c r="B158">
        <v>313739.746801499</v>
      </c>
      <c r="C158">
        <v>1457654.26764529</v>
      </c>
    </row>
    <row r="159" spans="1:3">
      <c r="A159">
        <v>157</v>
      </c>
      <c r="B159">
        <v>315476.999928376</v>
      </c>
      <c r="C159">
        <v>1458247.61409079</v>
      </c>
    </row>
    <row r="160" spans="1:3">
      <c r="A160">
        <v>158</v>
      </c>
      <c r="B160">
        <v>313839.447723945</v>
      </c>
      <c r="C160">
        <v>1457684.07836387</v>
      </c>
    </row>
    <row r="161" spans="1:3">
      <c r="A161">
        <v>159</v>
      </c>
      <c r="B161">
        <v>313486.545316547</v>
      </c>
      <c r="C161">
        <v>1457570.70107376</v>
      </c>
    </row>
    <row r="162" spans="1:3">
      <c r="A162">
        <v>160</v>
      </c>
      <c r="B162">
        <v>312732.170621832</v>
      </c>
      <c r="C162">
        <v>1457326.21288421</v>
      </c>
    </row>
    <row r="163" spans="1:3">
      <c r="A163">
        <v>161</v>
      </c>
      <c r="B163">
        <v>313466.278422635</v>
      </c>
      <c r="C163">
        <v>1457581.51781371</v>
      </c>
    </row>
    <row r="164" spans="1:3">
      <c r="A164">
        <v>162</v>
      </c>
      <c r="B164">
        <v>313363.244907641</v>
      </c>
      <c r="C164">
        <v>1457488.30150039</v>
      </c>
    </row>
    <row r="165" spans="1:3">
      <c r="A165">
        <v>163</v>
      </c>
      <c r="B165">
        <v>313256.56498102</v>
      </c>
      <c r="C165">
        <v>1457470.95414994</v>
      </c>
    </row>
    <row r="166" spans="1:3">
      <c r="A166">
        <v>164</v>
      </c>
      <c r="B166">
        <v>312931.720631292</v>
      </c>
      <c r="C166">
        <v>1457375.95777504</v>
      </c>
    </row>
    <row r="167" spans="1:3">
      <c r="A167">
        <v>165</v>
      </c>
      <c r="B167">
        <v>312571.816382653</v>
      </c>
      <c r="C167">
        <v>1457225.96112385</v>
      </c>
    </row>
    <row r="168" spans="1:3">
      <c r="A168">
        <v>166</v>
      </c>
      <c r="B168">
        <v>313225.555171671</v>
      </c>
      <c r="C168">
        <v>1457474.03048603</v>
      </c>
    </row>
    <row r="169" spans="1:3">
      <c r="A169">
        <v>167</v>
      </c>
      <c r="B169">
        <v>312538.53498047</v>
      </c>
      <c r="C169">
        <v>1457211.47603139</v>
      </c>
    </row>
    <row r="170" spans="1:3">
      <c r="A170">
        <v>168</v>
      </c>
      <c r="B170">
        <v>310267.716284814</v>
      </c>
      <c r="C170">
        <v>1456367.45028998</v>
      </c>
    </row>
    <row r="171" spans="1:3">
      <c r="A171">
        <v>169</v>
      </c>
      <c r="B171">
        <v>313042.603439107</v>
      </c>
      <c r="C171">
        <v>1457390.73180669</v>
      </c>
    </row>
    <row r="172" spans="1:3">
      <c r="A172">
        <v>170</v>
      </c>
      <c r="B172">
        <v>311781.179791165</v>
      </c>
      <c r="C172">
        <v>1456935.91412852</v>
      </c>
    </row>
    <row r="173" spans="1:3">
      <c r="A173">
        <v>171</v>
      </c>
      <c r="B173">
        <v>311697.904725144</v>
      </c>
      <c r="C173">
        <v>1456874.68440819</v>
      </c>
    </row>
    <row r="174" spans="1:3">
      <c r="A174">
        <v>172</v>
      </c>
      <c r="B174">
        <v>311857.486989453</v>
      </c>
      <c r="C174">
        <v>1456950.92491618</v>
      </c>
    </row>
    <row r="175" spans="1:3">
      <c r="A175">
        <v>173</v>
      </c>
      <c r="B175">
        <v>312210.975161608</v>
      </c>
      <c r="C175">
        <v>1457071.69055085</v>
      </c>
    </row>
    <row r="176" spans="1:3">
      <c r="A176">
        <v>174</v>
      </c>
      <c r="B176">
        <v>311666.563161841</v>
      </c>
      <c r="C176">
        <v>1456864.42267911</v>
      </c>
    </row>
    <row r="177" spans="1:3">
      <c r="A177">
        <v>175</v>
      </c>
      <c r="B177">
        <v>311369.498749303</v>
      </c>
      <c r="C177">
        <v>1456760.34556509</v>
      </c>
    </row>
    <row r="178" spans="1:3">
      <c r="A178">
        <v>176</v>
      </c>
      <c r="B178">
        <v>311983.580077925</v>
      </c>
      <c r="C178">
        <v>1456974.54878455</v>
      </c>
    </row>
    <row r="179" spans="1:3">
      <c r="A179">
        <v>177</v>
      </c>
      <c r="B179">
        <v>310688.4821481</v>
      </c>
      <c r="C179">
        <v>1456465.445294</v>
      </c>
    </row>
    <row r="180" spans="1:3">
      <c r="A180">
        <v>178</v>
      </c>
      <c r="B180">
        <v>311974.474712581</v>
      </c>
      <c r="C180">
        <v>1456963.89187934</v>
      </c>
    </row>
    <row r="181" spans="1:3">
      <c r="A181">
        <v>179</v>
      </c>
      <c r="B181">
        <v>312281.879146758</v>
      </c>
      <c r="C181">
        <v>1457090.92382464</v>
      </c>
    </row>
    <row r="182" spans="1:3">
      <c r="A182">
        <v>180</v>
      </c>
      <c r="B182">
        <v>312118.934388239</v>
      </c>
      <c r="C182">
        <v>1457037.13476856</v>
      </c>
    </row>
    <row r="183" spans="1:3">
      <c r="A183">
        <v>181</v>
      </c>
      <c r="B183">
        <v>312665.955032148</v>
      </c>
      <c r="C183">
        <v>1457237.78612091</v>
      </c>
    </row>
    <row r="184" spans="1:3">
      <c r="A184">
        <v>182</v>
      </c>
      <c r="B184">
        <v>312678.121100137</v>
      </c>
      <c r="C184">
        <v>1457234.49769801</v>
      </c>
    </row>
    <row r="185" spans="1:3">
      <c r="A185">
        <v>183</v>
      </c>
      <c r="B185">
        <v>311917.167820907</v>
      </c>
      <c r="C185">
        <v>1456939.33504652</v>
      </c>
    </row>
    <row r="186" spans="1:3">
      <c r="A186">
        <v>184</v>
      </c>
      <c r="B186">
        <v>312137.991771858</v>
      </c>
      <c r="C186">
        <v>1457017.22398362</v>
      </c>
    </row>
    <row r="187" spans="1:3">
      <c r="A187">
        <v>185</v>
      </c>
      <c r="B187">
        <v>312017.313102778</v>
      </c>
      <c r="C187">
        <v>1456976.69980776</v>
      </c>
    </row>
    <row r="188" spans="1:3">
      <c r="A188">
        <v>186</v>
      </c>
      <c r="B188">
        <v>312636.134683109</v>
      </c>
      <c r="C188">
        <v>1457198.5023215</v>
      </c>
    </row>
    <row r="189" spans="1:3">
      <c r="A189">
        <v>187</v>
      </c>
      <c r="B189">
        <v>311961.474203375</v>
      </c>
      <c r="C189">
        <v>1456954.10612825</v>
      </c>
    </row>
    <row r="190" spans="1:3">
      <c r="A190">
        <v>188</v>
      </c>
      <c r="B190">
        <v>311348.909026872</v>
      </c>
      <c r="C190">
        <v>1456714.12512789</v>
      </c>
    </row>
    <row r="191" spans="1:3">
      <c r="A191">
        <v>189</v>
      </c>
      <c r="B191">
        <v>311040.641749062</v>
      </c>
      <c r="C191">
        <v>1456585.6082709</v>
      </c>
    </row>
    <row r="192" spans="1:3">
      <c r="A192">
        <v>190</v>
      </c>
      <c r="B192">
        <v>311333.652741504</v>
      </c>
      <c r="C192">
        <v>1456711.10246899</v>
      </c>
    </row>
    <row r="193" spans="1:3">
      <c r="A193">
        <v>191</v>
      </c>
      <c r="B193">
        <v>310998.357308377</v>
      </c>
      <c r="C193">
        <v>1456591.44533928</v>
      </c>
    </row>
    <row r="194" spans="1:3">
      <c r="A194">
        <v>192</v>
      </c>
      <c r="B194">
        <v>311449.810771741</v>
      </c>
      <c r="C194">
        <v>1456755.04776909</v>
      </c>
    </row>
    <row r="195" spans="1:3">
      <c r="A195">
        <v>193</v>
      </c>
      <c r="B195">
        <v>311190.62553024</v>
      </c>
      <c r="C195">
        <v>1456645.79418683</v>
      </c>
    </row>
    <row r="196" spans="1:3">
      <c r="A196">
        <v>194</v>
      </c>
      <c r="B196">
        <v>310817.780626028</v>
      </c>
      <c r="C196">
        <v>1456504.95870413</v>
      </c>
    </row>
    <row r="197" spans="1:3">
      <c r="A197">
        <v>195</v>
      </c>
      <c r="B197">
        <v>311014.484313182</v>
      </c>
      <c r="C197">
        <v>1456581.91735976</v>
      </c>
    </row>
    <row r="198" spans="1:3">
      <c r="A198">
        <v>196</v>
      </c>
      <c r="B198">
        <v>311313.966090766</v>
      </c>
      <c r="C198">
        <v>1456678.11410753</v>
      </c>
    </row>
    <row r="199" spans="1:3">
      <c r="A199">
        <v>197</v>
      </c>
      <c r="B199">
        <v>311251.574786137</v>
      </c>
      <c r="C199">
        <v>1456670.46625194</v>
      </c>
    </row>
    <row r="200" spans="1:3">
      <c r="A200">
        <v>198</v>
      </c>
      <c r="B200">
        <v>311260.441729883</v>
      </c>
      <c r="C200">
        <v>1456675.3668361</v>
      </c>
    </row>
    <row r="201" spans="1:3">
      <c r="A201">
        <v>199</v>
      </c>
      <c r="B201">
        <v>311314.81097022</v>
      </c>
      <c r="C201">
        <v>1456690.30643871</v>
      </c>
    </row>
    <row r="202" spans="1:3">
      <c r="A202">
        <v>200</v>
      </c>
      <c r="B202">
        <v>311119.630811858</v>
      </c>
      <c r="C202">
        <v>1456612.89514261</v>
      </c>
    </row>
    <row r="203" spans="1:3">
      <c r="A203">
        <v>201</v>
      </c>
      <c r="B203">
        <v>311190.768104273</v>
      </c>
      <c r="C203">
        <v>1456642.69569355</v>
      </c>
    </row>
    <row r="204" spans="1:3">
      <c r="A204">
        <v>202</v>
      </c>
      <c r="B204">
        <v>311082.589922112</v>
      </c>
      <c r="C204">
        <v>1456609.86248968</v>
      </c>
    </row>
    <row r="205" spans="1:3">
      <c r="A205">
        <v>203</v>
      </c>
      <c r="B205">
        <v>311592.403501404</v>
      </c>
      <c r="C205">
        <v>1456797.26982002</v>
      </c>
    </row>
    <row r="206" spans="1:3">
      <c r="A206">
        <v>204</v>
      </c>
      <c r="B206">
        <v>311506.666726728</v>
      </c>
      <c r="C206">
        <v>1456767.06645949</v>
      </c>
    </row>
    <row r="207" spans="1:3">
      <c r="A207">
        <v>205</v>
      </c>
      <c r="B207">
        <v>311585.812098953</v>
      </c>
      <c r="C207">
        <v>1456800.12511305</v>
      </c>
    </row>
    <row r="208" spans="1:3">
      <c r="A208">
        <v>206</v>
      </c>
      <c r="B208">
        <v>311545.250557238</v>
      </c>
      <c r="C208">
        <v>1456781.3606943</v>
      </c>
    </row>
    <row r="209" spans="1:3">
      <c r="A209">
        <v>207</v>
      </c>
      <c r="B209">
        <v>311579.141169101</v>
      </c>
      <c r="C209">
        <v>1456796.71016763</v>
      </c>
    </row>
    <row r="210" spans="1:3">
      <c r="A210">
        <v>208</v>
      </c>
      <c r="B210">
        <v>311878.730301151</v>
      </c>
      <c r="C210">
        <v>1456903.58385794</v>
      </c>
    </row>
    <row r="211" spans="1:3">
      <c r="A211">
        <v>209</v>
      </c>
      <c r="B211">
        <v>312015.928234725</v>
      </c>
      <c r="C211">
        <v>1456952.45281791</v>
      </c>
    </row>
    <row r="212" spans="1:3">
      <c r="A212">
        <v>210</v>
      </c>
      <c r="B212">
        <v>311956.195172013</v>
      </c>
      <c r="C212">
        <v>1456933.13686196</v>
      </c>
    </row>
    <row r="213" spans="1:3">
      <c r="A213">
        <v>211</v>
      </c>
      <c r="B213">
        <v>311837.071912581</v>
      </c>
      <c r="C213">
        <v>1456887.10671309</v>
      </c>
    </row>
    <row r="214" spans="1:3">
      <c r="A214">
        <v>212</v>
      </c>
      <c r="B214">
        <v>311865.815333512</v>
      </c>
      <c r="C214">
        <v>1456902.16189141</v>
      </c>
    </row>
    <row r="215" spans="1:3">
      <c r="A215">
        <v>213</v>
      </c>
      <c r="B215">
        <v>311982.45729532</v>
      </c>
      <c r="C215">
        <v>1456937.48409724</v>
      </c>
    </row>
    <row r="216" spans="1:3">
      <c r="A216">
        <v>214</v>
      </c>
      <c r="B216">
        <v>311981.495146331</v>
      </c>
      <c r="C216">
        <v>1456936.68256358</v>
      </c>
    </row>
    <row r="217" spans="1:3">
      <c r="A217">
        <v>215</v>
      </c>
      <c r="B217">
        <v>311979.784272505</v>
      </c>
      <c r="C217">
        <v>1456929.69429399</v>
      </c>
    </row>
    <row r="218" spans="1:3">
      <c r="A218">
        <v>216</v>
      </c>
      <c r="B218">
        <v>312056.463321688</v>
      </c>
      <c r="C218">
        <v>1456956.38792695</v>
      </c>
    </row>
    <row r="219" spans="1:3">
      <c r="A219">
        <v>217</v>
      </c>
      <c r="B219">
        <v>311730.805882932</v>
      </c>
      <c r="C219">
        <v>1456833.33876814</v>
      </c>
    </row>
    <row r="220" spans="1:3">
      <c r="A220">
        <v>218</v>
      </c>
      <c r="B220">
        <v>311829.461003816</v>
      </c>
      <c r="C220">
        <v>1456867.25952759</v>
      </c>
    </row>
    <row r="221" spans="1:3">
      <c r="A221">
        <v>219</v>
      </c>
      <c r="B221">
        <v>311909.273439662</v>
      </c>
      <c r="C221">
        <v>1456899.92270691</v>
      </c>
    </row>
    <row r="222" spans="1:3">
      <c r="A222">
        <v>220</v>
      </c>
      <c r="B222">
        <v>311977.413226925</v>
      </c>
      <c r="C222">
        <v>1456925.11611882</v>
      </c>
    </row>
    <row r="223" spans="1:3">
      <c r="A223">
        <v>221</v>
      </c>
      <c r="B223">
        <v>311853.048835064</v>
      </c>
      <c r="C223">
        <v>1456880.80277505</v>
      </c>
    </row>
    <row r="224" spans="1:3">
      <c r="A224">
        <v>222</v>
      </c>
      <c r="B224">
        <v>311758.23232684</v>
      </c>
      <c r="C224">
        <v>1456840.84440382</v>
      </c>
    </row>
    <row r="225" spans="1:3">
      <c r="A225">
        <v>223</v>
      </c>
      <c r="B225">
        <v>311798.362749469</v>
      </c>
      <c r="C225">
        <v>1456849.98171685</v>
      </c>
    </row>
    <row r="226" spans="1:3">
      <c r="A226">
        <v>224</v>
      </c>
      <c r="B226">
        <v>311779.417358834</v>
      </c>
      <c r="C226">
        <v>1456849.32674158</v>
      </c>
    </row>
    <row r="227" spans="1:3">
      <c r="A227">
        <v>225</v>
      </c>
      <c r="B227">
        <v>311632.267419768</v>
      </c>
      <c r="C227">
        <v>1456795.53343545</v>
      </c>
    </row>
    <row r="228" spans="1:3">
      <c r="A228">
        <v>226</v>
      </c>
      <c r="B228">
        <v>311810.857699835</v>
      </c>
      <c r="C228">
        <v>1456858.00484935</v>
      </c>
    </row>
    <row r="229" spans="1:3">
      <c r="A229">
        <v>227</v>
      </c>
      <c r="B229">
        <v>311574.805472945</v>
      </c>
      <c r="C229">
        <v>1456767.74513355</v>
      </c>
    </row>
    <row r="230" spans="1:3">
      <c r="A230">
        <v>228</v>
      </c>
      <c r="B230">
        <v>311659.045355402</v>
      </c>
      <c r="C230">
        <v>1456794.24246564</v>
      </c>
    </row>
    <row r="231" spans="1:3">
      <c r="A231">
        <v>229</v>
      </c>
      <c r="B231">
        <v>311603.154411096</v>
      </c>
      <c r="C231">
        <v>1456775.68095417</v>
      </c>
    </row>
    <row r="232" spans="1:3">
      <c r="A232">
        <v>230</v>
      </c>
      <c r="B232">
        <v>311825.012081169</v>
      </c>
      <c r="C232">
        <v>1456859.65852791</v>
      </c>
    </row>
    <row r="233" spans="1:3">
      <c r="A233">
        <v>231</v>
      </c>
      <c r="B233">
        <v>311712.885775992</v>
      </c>
      <c r="C233">
        <v>1456813.01840136</v>
      </c>
    </row>
    <row r="234" spans="1:3">
      <c r="A234">
        <v>232</v>
      </c>
      <c r="B234">
        <v>311732.725218755</v>
      </c>
      <c r="C234">
        <v>1456825.74229261</v>
      </c>
    </row>
    <row r="235" spans="1:3">
      <c r="A235">
        <v>233</v>
      </c>
      <c r="B235">
        <v>311796.375767797</v>
      </c>
      <c r="C235">
        <v>1456850.9889433</v>
      </c>
    </row>
    <row r="236" spans="1:3">
      <c r="A236">
        <v>234</v>
      </c>
      <c r="B236">
        <v>311352.408072823</v>
      </c>
      <c r="C236">
        <v>1456685.00981525</v>
      </c>
    </row>
    <row r="237" spans="1:3">
      <c r="A237">
        <v>235</v>
      </c>
      <c r="B237">
        <v>311843.122888574</v>
      </c>
      <c r="C237">
        <v>1456866.4782255</v>
      </c>
    </row>
    <row r="238" spans="1:3">
      <c r="A238">
        <v>236</v>
      </c>
      <c r="B238">
        <v>311696.489496257</v>
      </c>
      <c r="C238">
        <v>1456812.30257204</v>
      </c>
    </row>
    <row r="239" spans="1:3">
      <c r="A239">
        <v>237</v>
      </c>
      <c r="B239">
        <v>311681.340564507</v>
      </c>
      <c r="C239">
        <v>1456809.60269021</v>
      </c>
    </row>
    <row r="240" spans="1:3">
      <c r="A240">
        <v>238</v>
      </c>
      <c r="B240">
        <v>311604.08901298</v>
      </c>
      <c r="C240">
        <v>1456773.53720332</v>
      </c>
    </row>
    <row r="241" spans="1:3">
      <c r="A241">
        <v>239</v>
      </c>
      <c r="B241">
        <v>311624.346914926</v>
      </c>
      <c r="C241">
        <v>1456781.88410459</v>
      </c>
    </row>
    <row r="242" spans="1:3">
      <c r="A242">
        <v>240</v>
      </c>
      <c r="B242">
        <v>311685.801078191</v>
      </c>
      <c r="C242">
        <v>1456797.99487705</v>
      </c>
    </row>
    <row r="243" spans="1:3">
      <c r="A243">
        <v>241</v>
      </c>
      <c r="B243">
        <v>311569.372660431</v>
      </c>
      <c r="C243">
        <v>1456763.54225314</v>
      </c>
    </row>
    <row r="244" spans="1:3">
      <c r="A244">
        <v>242</v>
      </c>
      <c r="B244">
        <v>311591.574969201</v>
      </c>
      <c r="C244">
        <v>1456770.09409413</v>
      </c>
    </row>
    <row r="245" spans="1:3">
      <c r="A245">
        <v>243</v>
      </c>
      <c r="B245">
        <v>311707.402671177</v>
      </c>
      <c r="C245">
        <v>1456815.0737798</v>
      </c>
    </row>
    <row r="246" spans="1:3">
      <c r="A246">
        <v>244</v>
      </c>
      <c r="B246">
        <v>311628.476423348</v>
      </c>
      <c r="C246">
        <v>1456781.92904586</v>
      </c>
    </row>
    <row r="247" spans="1:3">
      <c r="A247">
        <v>245</v>
      </c>
      <c r="B247">
        <v>311702.446053197</v>
      </c>
      <c r="C247">
        <v>1456809.79001546</v>
      </c>
    </row>
    <row r="248" spans="1:3">
      <c r="A248">
        <v>246</v>
      </c>
      <c r="B248">
        <v>311834.711016492</v>
      </c>
      <c r="C248">
        <v>1456865.04903092</v>
      </c>
    </row>
    <row r="249" spans="1:3">
      <c r="A249">
        <v>247</v>
      </c>
      <c r="B249">
        <v>311635.689355178</v>
      </c>
      <c r="C249">
        <v>1456790.21571431</v>
      </c>
    </row>
    <row r="250" spans="1:3">
      <c r="A250">
        <v>248</v>
      </c>
      <c r="B250">
        <v>311613.205445031</v>
      </c>
      <c r="C250">
        <v>1456780.42777156</v>
      </c>
    </row>
    <row r="251" spans="1:3">
      <c r="A251">
        <v>249</v>
      </c>
      <c r="B251">
        <v>311720.510406572</v>
      </c>
      <c r="C251">
        <v>1456822.29363251</v>
      </c>
    </row>
    <row r="252" spans="1:3">
      <c r="A252">
        <v>250</v>
      </c>
      <c r="B252">
        <v>311595.662615082</v>
      </c>
      <c r="C252">
        <v>1456773.46656685</v>
      </c>
    </row>
    <row r="253" spans="1:3">
      <c r="A253">
        <v>251</v>
      </c>
      <c r="B253">
        <v>311670.70218087</v>
      </c>
      <c r="C253">
        <v>1456800.41894114</v>
      </c>
    </row>
    <row r="254" spans="1:3">
      <c r="A254">
        <v>252</v>
      </c>
      <c r="B254">
        <v>311600.699837505</v>
      </c>
      <c r="C254">
        <v>1456775.4677679</v>
      </c>
    </row>
    <row r="255" spans="1:3">
      <c r="A255">
        <v>253</v>
      </c>
      <c r="B255">
        <v>311609.873759389</v>
      </c>
      <c r="C255">
        <v>1456774.74460203</v>
      </c>
    </row>
    <row r="256" spans="1:3">
      <c r="A256">
        <v>254</v>
      </c>
      <c r="B256">
        <v>311608.018376686</v>
      </c>
      <c r="C256">
        <v>1456773.94779838</v>
      </c>
    </row>
    <row r="257" spans="1:3">
      <c r="A257">
        <v>255</v>
      </c>
      <c r="B257">
        <v>311524.984616846</v>
      </c>
      <c r="C257">
        <v>1456740.9012464</v>
      </c>
    </row>
    <row r="258" spans="1:3">
      <c r="A258">
        <v>256</v>
      </c>
      <c r="B258">
        <v>311512.753558952</v>
      </c>
      <c r="C258">
        <v>1456736.46335116</v>
      </c>
    </row>
    <row r="259" spans="1:3">
      <c r="A259">
        <v>257</v>
      </c>
      <c r="B259">
        <v>311536.646742924</v>
      </c>
      <c r="C259">
        <v>1456747.14918204</v>
      </c>
    </row>
    <row r="260" spans="1:3">
      <c r="A260">
        <v>258</v>
      </c>
      <c r="B260">
        <v>311452.146085484</v>
      </c>
      <c r="C260">
        <v>1456713.30993985</v>
      </c>
    </row>
    <row r="261" spans="1:3">
      <c r="A261">
        <v>259</v>
      </c>
      <c r="B261">
        <v>311550.356766692</v>
      </c>
      <c r="C261">
        <v>1456751.12893883</v>
      </c>
    </row>
    <row r="262" spans="1:3">
      <c r="A262">
        <v>260</v>
      </c>
      <c r="B262">
        <v>311527.437870529</v>
      </c>
      <c r="C262">
        <v>1456744.42187449</v>
      </c>
    </row>
    <row r="263" spans="1:3">
      <c r="A263">
        <v>261</v>
      </c>
      <c r="B263">
        <v>311498.430577478</v>
      </c>
      <c r="C263">
        <v>1456730.09072183</v>
      </c>
    </row>
    <row r="264" spans="1:3">
      <c r="A264">
        <v>262</v>
      </c>
      <c r="B264">
        <v>311532.67063179</v>
      </c>
      <c r="C264">
        <v>1456742.30946087</v>
      </c>
    </row>
    <row r="265" spans="1:3">
      <c r="A265">
        <v>263</v>
      </c>
      <c r="B265">
        <v>311470.690707241</v>
      </c>
      <c r="C265">
        <v>1456716.16162135</v>
      </c>
    </row>
    <row r="266" spans="1:3">
      <c r="A266">
        <v>264</v>
      </c>
      <c r="B266">
        <v>311530.792331035</v>
      </c>
      <c r="C266">
        <v>1456741.67206826</v>
      </c>
    </row>
    <row r="267" spans="1:3">
      <c r="A267">
        <v>265</v>
      </c>
      <c r="B267">
        <v>311666.685128312</v>
      </c>
      <c r="C267">
        <v>1456791.45041914</v>
      </c>
    </row>
    <row r="268" spans="1:3">
      <c r="A268">
        <v>266</v>
      </c>
      <c r="B268">
        <v>311498.761151747</v>
      </c>
      <c r="C268">
        <v>1456732.0288488</v>
      </c>
    </row>
    <row r="269" spans="1:3">
      <c r="A269">
        <v>267</v>
      </c>
      <c r="B269">
        <v>311414.082045649</v>
      </c>
      <c r="C269">
        <v>1456701.7817753</v>
      </c>
    </row>
    <row r="270" spans="1:3">
      <c r="A270">
        <v>268</v>
      </c>
      <c r="B270">
        <v>311460.551867953</v>
      </c>
      <c r="C270">
        <v>1456717.54118294</v>
      </c>
    </row>
    <row r="271" spans="1:3">
      <c r="A271">
        <v>269</v>
      </c>
      <c r="B271">
        <v>311624.808842933</v>
      </c>
      <c r="C271">
        <v>1456777.96920369</v>
      </c>
    </row>
    <row r="272" spans="1:3">
      <c r="A272">
        <v>270</v>
      </c>
      <c r="B272">
        <v>311471.447714296</v>
      </c>
      <c r="C272">
        <v>1456723.43708882</v>
      </c>
    </row>
    <row r="273" spans="1:3">
      <c r="A273">
        <v>271</v>
      </c>
      <c r="B273">
        <v>311470.542861748</v>
      </c>
      <c r="C273">
        <v>1456721.07554343</v>
      </c>
    </row>
    <row r="274" spans="1:3">
      <c r="A274">
        <v>272</v>
      </c>
      <c r="B274">
        <v>311517.405604617</v>
      </c>
      <c r="C274">
        <v>1456739.30523656</v>
      </c>
    </row>
    <row r="275" spans="1:3">
      <c r="A275">
        <v>273</v>
      </c>
      <c r="B275">
        <v>311485.742785786</v>
      </c>
      <c r="C275">
        <v>1456726.71835723</v>
      </c>
    </row>
    <row r="276" spans="1:3">
      <c r="A276">
        <v>274</v>
      </c>
      <c r="B276">
        <v>311457.127666519</v>
      </c>
      <c r="C276">
        <v>1456715.93739903</v>
      </c>
    </row>
    <row r="277" spans="1:3">
      <c r="A277">
        <v>275</v>
      </c>
      <c r="B277">
        <v>311421.386401004</v>
      </c>
      <c r="C277">
        <v>1456702.97549667</v>
      </c>
    </row>
    <row r="278" spans="1:3">
      <c r="A278">
        <v>276</v>
      </c>
      <c r="B278">
        <v>311486.36868843</v>
      </c>
      <c r="C278">
        <v>1456727.55404033</v>
      </c>
    </row>
    <row r="279" spans="1:3">
      <c r="A279">
        <v>277</v>
      </c>
      <c r="B279">
        <v>311475.697263371</v>
      </c>
      <c r="C279">
        <v>1456722.60130727</v>
      </c>
    </row>
    <row r="280" spans="1:3">
      <c r="A280">
        <v>278</v>
      </c>
      <c r="B280">
        <v>311572.543131347</v>
      </c>
      <c r="C280">
        <v>1456758.39722803</v>
      </c>
    </row>
    <row r="281" spans="1:3">
      <c r="A281">
        <v>279</v>
      </c>
      <c r="B281">
        <v>311461.165675126</v>
      </c>
      <c r="C281">
        <v>1456717.62980985</v>
      </c>
    </row>
    <row r="282" spans="1:3">
      <c r="A282">
        <v>280</v>
      </c>
      <c r="B282">
        <v>311475.929956526</v>
      </c>
      <c r="C282">
        <v>1456723.26576329</v>
      </c>
    </row>
    <row r="283" spans="1:3">
      <c r="A283">
        <v>281</v>
      </c>
      <c r="B283">
        <v>311496.262371252</v>
      </c>
      <c r="C283">
        <v>1456730.20616575</v>
      </c>
    </row>
    <row r="284" spans="1:3">
      <c r="A284">
        <v>282</v>
      </c>
      <c r="B284">
        <v>311519.001923488</v>
      </c>
      <c r="C284">
        <v>1456737.67569554</v>
      </c>
    </row>
    <row r="285" spans="1:3">
      <c r="A285">
        <v>283</v>
      </c>
      <c r="B285">
        <v>311486.738818456</v>
      </c>
      <c r="C285">
        <v>1456726.58995384</v>
      </c>
    </row>
    <row r="286" spans="1:3">
      <c r="A286">
        <v>284</v>
      </c>
      <c r="B286">
        <v>311505.967401585</v>
      </c>
      <c r="C286">
        <v>1456735.34760917</v>
      </c>
    </row>
    <row r="287" spans="1:3">
      <c r="A287">
        <v>285</v>
      </c>
      <c r="B287">
        <v>311522.379761512</v>
      </c>
      <c r="C287">
        <v>1456741.57583323</v>
      </c>
    </row>
    <row r="288" spans="1:3">
      <c r="A288">
        <v>286</v>
      </c>
      <c r="B288">
        <v>311498.434639009</v>
      </c>
      <c r="C288">
        <v>1456731.34262439</v>
      </c>
    </row>
    <row r="289" spans="1:3">
      <c r="A289">
        <v>287</v>
      </c>
      <c r="B289">
        <v>311480.893682663</v>
      </c>
      <c r="C289">
        <v>1456725.76209863</v>
      </c>
    </row>
    <row r="290" spans="1:3">
      <c r="A290">
        <v>288</v>
      </c>
      <c r="B290">
        <v>311506.034014697</v>
      </c>
      <c r="C290">
        <v>1456736.70880593</v>
      </c>
    </row>
    <row r="291" spans="1:3">
      <c r="A291">
        <v>289</v>
      </c>
      <c r="B291">
        <v>311498.898870624</v>
      </c>
      <c r="C291">
        <v>1456732.39485547</v>
      </c>
    </row>
    <row r="292" spans="1:3">
      <c r="A292">
        <v>290</v>
      </c>
      <c r="B292">
        <v>311509.828730868</v>
      </c>
      <c r="C292">
        <v>1456736.06036841</v>
      </c>
    </row>
    <row r="293" spans="1:3">
      <c r="A293">
        <v>291</v>
      </c>
      <c r="B293">
        <v>311548.677958063</v>
      </c>
      <c r="C293">
        <v>1456751.5540999</v>
      </c>
    </row>
    <row r="294" spans="1:3">
      <c r="A294">
        <v>292</v>
      </c>
      <c r="B294">
        <v>311556.136806848</v>
      </c>
      <c r="C294">
        <v>1456754.22498357</v>
      </c>
    </row>
    <row r="295" spans="1:3">
      <c r="A295">
        <v>293</v>
      </c>
      <c r="B295">
        <v>311558.152976836</v>
      </c>
      <c r="C295">
        <v>1456754.73980834</v>
      </c>
    </row>
    <row r="296" spans="1:3">
      <c r="A296">
        <v>294</v>
      </c>
      <c r="B296">
        <v>311554.879611269</v>
      </c>
      <c r="C296">
        <v>1456753.68076941</v>
      </c>
    </row>
    <row r="297" spans="1:3">
      <c r="A297">
        <v>295</v>
      </c>
      <c r="B297">
        <v>311562.745255119</v>
      </c>
      <c r="C297">
        <v>1456756.7706434</v>
      </c>
    </row>
    <row r="298" spans="1:3">
      <c r="A298">
        <v>296</v>
      </c>
      <c r="B298">
        <v>311546.176453876</v>
      </c>
      <c r="C298">
        <v>1456750.87070913</v>
      </c>
    </row>
    <row r="299" spans="1:3">
      <c r="A299">
        <v>297</v>
      </c>
      <c r="B299">
        <v>311556.636466616</v>
      </c>
      <c r="C299">
        <v>1456754.25324452</v>
      </c>
    </row>
    <row r="300" spans="1:3">
      <c r="A300">
        <v>298</v>
      </c>
      <c r="B300">
        <v>311556.045415805</v>
      </c>
      <c r="C300">
        <v>1456754.57026098</v>
      </c>
    </row>
    <row r="301" spans="1:3">
      <c r="A301">
        <v>299</v>
      </c>
      <c r="B301">
        <v>311561.057784442</v>
      </c>
      <c r="C301">
        <v>1456755.93436987</v>
      </c>
    </row>
    <row r="302" spans="1:3">
      <c r="A302">
        <v>300</v>
      </c>
      <c r="B302">
        <v>311550.720137725</v>
      </c>
      <c r="C302">
        <v>1456751.86009119</v>
      </c>
    </row>
    <row r="303" spans="1:3">
      <c r="A303">
        <v>301</v>
      </c>
      <c r="B303">
        <v>311559.474202064</v>
      </c>
      <c r="C303">
        <v>1456755.26555393</v>
      </c>
    </row>
    <row r="304" spans="1:3">
      <c r="A304">
        <v>302</v>
      </c>
      <c r="B304">
        <v>311571.280778739</v>
      </c>
      <c r="C304">
        <v>1456759.74993454</v>
      </c>
    </row>
    <row r="305" spans="1:3">
      <c r="A305">
        <v>303</v>
      </c>
      <c r="B305">
        <v>311555.557983797</v>
      </c>
      <c r="C305">
        <v>1456754.08600633</v>
      </c>
    </row>
    <row r="306" spans="1:3">
      <c r="A306">
        <v>304</v>
      </c>
      <c r="B306">
        <v>311563.560920932</v>
      </c>
      <c r="C306">
        <v>1456756.69743944</v>
      </c>
    </row>
    <row r="307" spans="1:3">
      <c r="A307">
        <v>305</v>
      </c>
      <c r="B307">
        <v>311539.662235387</v>
      </c>
      <c r="C307">
        <v>1456747.4257958</v>
      </c>
    </row>
    <row r="308" spans="1:3">
      <c r="A308">
        <v>306</v>
      </c>
      <c r="B308">
        <v>311541.371478732</v>
      </c>
      <c r="C308">
        <v>1456747.96992452</v>
      </c>
    </row>
    <row r="309" spans="1:3">
      <c r="A309">
        <v>307</v>
      </c>
      <c r="B309">
        <v>311546.48162439</v>
      </c>
      <c r="C309">
        <v>1456749.7892426</v>
      </c>
    </row>
    <row r="310" spans="1:3">
      <c r="A310">
        <v>308</v>
      </c>
      <c r="B310">
        <v>311548.766330113</v>
      </c>
      <c r="C310">
        <v>1456750.44387681</v>
      </c>
    </row>
    <row r="311" spans="1:3">
      <c r="A311">
        <v>309</v>
      </c>
      <c r="B311">
        <v>311549.386072254</v>
      </c>
      <c r="C311">
        <v>1456750.73981748</v>
      </c>
    </row>
    <row r="312" spans="1:3">
      <c r="A312">
        <v>310</v>
      </c>
      <c r="B312">
        <v>311552.651410725</v>
      </c>
      <c r="C312">
        <v>1456751.90974735</v>
      </c>
    </row>
    <row r="313" spans="1:3">
      <c r="A313">
        <v>311</v>
      </c>
      <c r="B313">
        <v>311546.334174847</v>
      </c>
      <c r="C313">
        <v>1456749.88900572</v>
      </c>
    </row>
    <row r="314" spans="1:3">
      <c r="A314">
        <v>312</v>
      </c>
      <c r="B314">
        <v>311546.286218688</v>
      </c>
      <c r="C314">
        <v>1456749.90341735</v>
      </c>
    </row>
    <row r="315" spans="1:3">
      <c r="A315">
        <v>313</v>
      </c>
      <c r="B315">
        <v>311537.983259545</v>
      </c>
      <c r="C315">
        <v>1456746.91933932</v>
      </c>
    </row>
    <row r="316" spans="1:3">
      <c r="A316">
        <v>314</v>
      </c>
      <c r="B316">
        <v>311541.315288014</v>
      </c>
      <c r="C316">
        <v>1456747.91458662</v>
      </c>
    </row>
    <row r="317" spans="1:3">
      <c r="A317">
        <v>315</v>
      </c>
      <c r="B317">
        <v>311537.925813415</v>
      </c>
      <c r="C317">
        <v>1456746.46597763</v>
      </c>
    </row>
    <row r="318" spans="1:3">
      <c r="A318">
        <v>316</v>
      </c>
      <c r="B318">
        <v>311542.249035294</v>
      </c>
      <c r="C318">
        <v>1456748.49409046</v>
      </c>
    </row>
    <row r="319" spans="1:3">
      <c r="A319">
        <v>317</v>
      </c>
      <c r="B319">
        <v>311536.047310208</v>
      </c>
      <c r="C319">
        <v>1456746.32142068</v>
      </c>
    </row>
    <row r="320" spans="1:3">
      <c r="A320">
        <v>318</v>
      </c>
      <c r="B320">
        <v>311551.645212949</v>
      </c>
      <c r="C320">
        <v>1456752.13366293</v>
      </c>
    </row>
    <row r="321" spans="1:3">
      <c r="A321">
        <v>319</v>
      </c>
      <c r="B321">
        <v>311572.699762515</v>
      </c>
      <c r="C321">
        <v>1456759.59227144</v>
      </c>
    </row>
    <row r="322" spans="1:3">
      <c r="A322">
        <v>320</v>
      </c>
      <c r="B322">
        <v>311545.128796504</v>
      </c>
      <c r="C322">
        <v>1456749.5141081</v>
      </c>
    </row>
    <row r="323" spans="1:3">
      <c r="A323">
        <v>321</v>
      </c>
      <c r="B323">
        <v>311548.033704046</v>
      </c>
      <c r="C323">
        <v>1456750.47517228</v>
      </c>
    </row>
    <row r="324" spans="1:3">
      <c r="A324">
        <v>322</v>
      </c>
      <c r="B324">
        <v>311543.642212059</v>
      </c>
      <c r="C324">
        <v>1456748.94616836</v>
      </c>
    </row>
    <row r="325" spans="1:3">
      <c r="A325">
        <v>323</v>
      </c>
      <c r="B325">
        <v>311544.31047307</v>
      </c>
      <c r="C325">
        <v>1456749.24232527</v>
      </c>
    </row>
    <row r="326" spans="1:3">
      <c r="A326">
        <v>324</v>
      </c>
      <c r="B326">
        <v>311546.550097874</v>
      </c>
      <c r="C326">
        <v>1456749.86773579</v>
      </c>
    </row>
    <row r="327" spans="1:3">
      <c r="A327">
        <v>325</v>
      </c>
      <c r="B327">
        <v>311549.253754057</v>
      </c>
      <c r="C327">
        <v>1456750.97785161</v>
      </c>
    </row>
    <row r="328" spans="1:3">
      <c r="A328">
        <v>326</v>
      </c>
      <c r="B328">
        <v>311548.028515494</v>
      </c>
      <c r="C328">
        <v>1456750.62970797</v>
      </c>
    </row>
    <row r="329" spans="1:3">
      <c r="A329">
        <v>327</v>
      </c>
      <c r="B329">
        <v>311549.151223821</v>
      </c>
      <c r="C329">
        <v>1456750.98965408</v>
      </c>
    </row>
    <row r="330" spans="1:3">
      <c r="A330">
        <v>328</v>
      </c>
      <c r="B330">
        <v>311541.732427339</v>
      </c>
      <c r="C330">
        <v>1456748.17905314</v>
      </c>
    </row>
    <row r="331" spans="1:3">
      <c r="A331">
        <v>329</v>
      </c>
      <c r="B331">
        <v>311542.645967418</v>
      </c>
      <c r="C331">
        <v>1456748.59848081</v>
      </c>
    </row>
    <row r="332" spans="1:3">
      <c r="A332">
        <v>330</v>
      </c>
      <c r="B332">
        <v>311532.766072824</v>
      </c>
      <c r="C332">
        <v>1456744.88809192</v>
      </c>
    </row>
    <row r="333" spans="1:3">
      <c r="A333">
        <v>331</v>
      </c>
      <c r="B333">
        <v>311542.168232392</v>
      </c>
      <c r="C333">
        <v>1456748.31066944</v>
      </c>
    </row>
    <row r="334" spans="1:3">
      <c r="A334">
        <v>332</v>
      </c>
      <c r="B334">
        <v>311538.945146684</v>
      </c>
      <c r="C334">
        <v>1456747.21774686</v>
      </c>
    </row>
    <row r="335" spans="1:3">
      <c r="A335">
        <v>333</v>
      </c>
      <c r="B335">
        <v>311542.717888668</v>
      </c>
      <c r="C335">
        <v>1456748.68258905</v>
      </c>
    </row>
    <row r="336" spans="1:3">
      <c r="A336">
        <v>334</v>
      </c>
      <c r="B336">
        <v>311552.145811406</v>
      </c>
      <c r="C336">
        <v>1456752.08473854</v>
      </c>
    </row>
    <row r="337" spans="1:3">
      <c r="A337">
        <v>335</v>
      </c>
      <c r="B337">
        <v>311542.73980157</v>
      </c>
      <c r="C337">
        <v>1456748.50880583</v>
      </c>
    </row>
    <row r="338" spans="1:3">
      <c r="A338">
        <v>336</v>
      </c>
      <c r="B338">
        <v>311541.505812459</v>
      </c>
      <c r="C338">
        <v>1456748.13585039</v>
      </c>
    </row>
    <row r="339" spans="1:3">
      <c r="A339">
        <v>337</v>
      </c>
      <c r="B339">
        <v>311537.849272204</v>
      </c>
      <c r="C339">
        <v>1456746.7766115</v>
      </c>
    </row>
    <row r="340" spans="1:3">
      <c r="A340">
        <v>338</v>
      </c>
      <c r="B340">
        <v>311542.355857431</v>
      </c>
      <c r="C340">
        <v>1456748.41572668</v>
      </c>
    </row>
    <row r="341" spans="1:3">
      <c r="A341">
        <v>339</v>
      </c>
      <c r="B341">
        <v>311541.482451572</v>
      </c>
      <c r="C341">
        <v>1456747.97277901</v>
      </c>
    </row>
    <row r="342" spans="1:3">
      <c r="A342">
        <v>340</v>
      </c>
      <c r="B342">
        <v>311540.931103732</v>
      </c>
      <c r="C342">
        <v>1456747.90919439</v>
      </c>
    </row>
    <row r="343" spans="1:3">
      <c r="A343">
        <v>341</v>
      </c>
      <c r="B343">
        <v>311538.311344314</v>
      </c>
      <c r="C343">
        <v>1456746.88659223</v>
      </c>
    </row>
    <row r="344" spans="1:3">
      <c r="A344">
        <v>342</v>
      </c>
      <c r="B344">
        <v>311537.652128887</v>
      </c>
      <c r="C344">
        <v>1456746.6394534</v>
      </c>
    </row>
    <row r="345" spans="1:3">
      <c r="A345">
        <v>343</v>
      </c>
      <c r="B345">
        <v>311537.354468421</v>
      </c>
      <c r="C345">
        <v>1456746.53519422</v>
      </c>
    </row>
    <row r="346" spans="1:3">
      <c r="A346">
        <v>344</v>
      </c>
      <c r="B346">
        <v>311540.502604442</v>
      </c>
      <c r="C346">
        <v>1456747.70013315</v>
      </c>
    </row>
    <row r="347" spans="1:3">
      <c r="A347">
        <v>345</v>
      </c>
      <c r="B347">
        <v>311539.602002434</v>
      </c>
      <c r="C347">
        <v>1456747.3674797</v>
      </c>
    </row>
    <row r="348" spans="1:3">
      <c r="A348">
        <v>346</v>
      </c>
      <c r="B348">
        <v>311539.476541882</v>
      </c>
      <c r="C348">
        <v>1456747.30011283</v>
      </c>
    </row>
    <row r="349" spans="1:3">
      <c r="A349">
        <v>347</v>
      </c>
      <c r="B349">
        <v>311540.767773593</v>
      </c>
      <c r="C349">
        <v>1456747.79801729</v>
      </c>
    </row>
    <row r="350" spans="1:3">
      <c r="A350">
        <v>348</v>
      </c>
      <c r="B350">
        <v>311540.531392088</v>
      </c>
      <c r="C350">
        <v>1456747.7149842</v>
      </c>
    </row>
    <row r="351" spans="1:3">
      <c r="A351">
        <v>349</v>
      </c>
      <c r="B351">
        <v>311542.056726514</v>
      </c>
      <c r="C351">
        <v>1456748.2209503</v>
      </c>
    </row>
    <row r="352" spans="1:3">
      <c r="A352">
        <v>350</v>
      </c>
      <c r="B352">
        <v>311543.955368927</v>
      </c>
      <c r="C352">
        <v>1456748.91944826</v>
      </c>
    </row>
    <row r="353" spans="1:3">
      <c r="A353">
        <v>351</v>
      </c>
      <c r="B353">
        <v>311544.188340718</v>
      </c>
      <c r="C353">
        <v>1456749.00859162</v>
      </c>
    </row>
    <row r="354" spans="1:3">
      <c r="A354">
        <v>352</v>
      </c>
      <c r="B354">
        <v>311544.864666791</v>
      </c>
      <c r="C354">
        <v>1456749.29351392</v>
      </c>
    </row>
    <row r="355" spans="1:3">
      <c r="A355">
        <v>353</v>
      </c>
      <c r="B355">
        <v>311544.663516192</v>
      </c>
      <c r="C355">
        <v>1456749.1847484</v>
      </c>
    </row>
    <row r="356" spans="1:3">
      <c r="A356">
        <v>354</v>
      </c>
      <c r="B356">
        <v>311547.574855319</v>
      </c>
      <c r="C356">
        <v>1456750.32712879</v>
      </c>
    </row>
    <row r="357" spans="1:3">
      <c r="A357">
        <v>355</v>
      </c>
      <c r="B357">
        <v>311548.018390066</v>
      </c>
      <c r="C357">
        <v>1456750.48822443</v>
      </c>
    </row>
    <row r="358" spans="1:3">
      <c r="A358">
        <v>356</v>
      </c>
      <c r="B358">
        <v>311548.897647822</v>
      </c>
      <c r="C358">
        <v>1456750.84463745</v>
      </c>
    </row>
    <row r="359" spans="1:3">
      <c r="A359">
        <v>357</v>
      </c>
      <c r="B359">
        <v>311548.304720813</v>
      </c>
      <c r="C359">
        <v>1456750.62527479</v>
      </c>
    </row>
    <row r="360" spans="1:3">
      <c r="A360">
        <v>358</v>
      </c>
      <c r="B360">
        <v>311547.881631581</v>
      </c>
      <c r="C360">
        <v>1456750.5049925</v>
      </c>
    </row>
    <row r="361" spans="1:3">
      <c r="A361">
        <v>359</v>
      </c>
      <c r="B361">
        <v>311548.821489612</v>
      </c>
      <c r="C361">
        <v>1456750.83121222</v>
      </c>
    </row>
    <row r="362" spans="1:3">
      <c r="A362">
        <v>360</v>
      </c>
      <c r="B362">
        <v>311547.510623972</v>
      </c>
      <c r="C362">
        <v>1456750.36572878</v>
      </c>
    </row>
    <row r="363" spans="1:3">
      <c r="A363">
        <v>361</v>
      </c>
      <c r="B363">
        <v>311548.133548252</v>
      </c>
      <c r="C363">
        <v>1456750.64366713</v>
      </c>
    </row>
    <row r="364" spans="1:3">
      <c r="A364">
        <v>362</v>
      </c>
      <c r="B364">
        <v>311548.881128096</v>
      </c>
      <c r="C364">
        <v>1456750.92646299</v>
      </c>
    </row>
    <row r="365" spans="1:3">
      <c r="A365">
        <v>363</v>
      </c>
      <c r="B365">
        <v>311546.97574718</v>
      </c>
      <c r="C365">
        <v>1456750.29785107</v>
      </c>
    </row>
    <row r="366" spans="1:3">
      <c r="A366">
        <v>364</v>
      </c>
      <c r="B366">
        <v>311546.655918108</v>
      </c>
      <c r="C366">
        <v>1456750.16742828</v>
      </c>
    </row>
    <row r="367" spans="1:3">
      <c r="A367">
        <v>365</v>
      </c>
      <c r="B367">
        <v>311547.722183642</v>
      </c>
      <c r="C367">
        <v>1456750.62178949</v>
      </c>
    </row>
    <row r="368" spans="1:3">
      <c r="A368">
        <v>366</v>
      </c>
      <c r="B368">
        <v>311547.474373237</v>
      </c>
      <c r="C368">
        <v>1456750.49701287</v>
      </c>
    </row>
    <row r="369" spans="1:3">
      <c r="A369">
        <v>367</v>
      </c>
      <c r="B369">
        <v>311547.750442039</v>
      </c>
      <c r="C369">
        <v>1456750.58335978</v>
      </c>
    </row>
    <row r="370" spans="1:3">
      <c r="A370">
        <v>368</v>
      </c>
      <c r="B370">
        <v>311546.216184579</v>
      </c>
      <c r="C370">
        <v>1456750.01598676</v>
      </c>
    </row>
    <row r="371" spans="1:3">
      <c r="A371">
        <v>369</v>
      </c>
      <c r="B371">
        <v>311544.586176025</v>
      </c>
      <c r="C371">
        <v>1456749.41588335</v>
      </c>
    </row>
    <row r="372" spans="1:3">
      <c r="A372">
        <v>370</v>
      </c>
      <c r="B372">
        <v>311546.521538698</v>
      </c>
      <c r="C372">
        <v>1456750.128928</v>
      </c>
    </row>
    <row r="373" spans="1:3">
      <c r="A373">
        <v>371</v>
      </c>
      <c r="B373">
        <v>311545.50632188</v>
      </c>
      <c r="C373">
        <v>1456749.7398359</v>
      </c>
    </row>
    <row r="374" spans="1:3">
      <c r="A374">
        <v>372</v>
      </c>
      <c r="B374">
        <v>311547.216226265</v>
      </c>
      <c r="C374">
        <v>1456750.40339623</v>
      </c>
    </row>
    <row r="375" spans="1:3">
      <c r="A375">
        <v>373</v>
      </c>
      <c r="B375">
        <v>311546.693626662</v>
      </c>
      <c r="C375">
        <v>1456750.19288425</v>
      </c>
    </row>
    <row r="376" spans="1:3">
      <c r="A376">
        <v>374</v>
      </c>
      <c r="B376">
        <v>311547.398757651</v>
      </c>
      <c r="C376">
        <v>1456750.44917031</v>
      </c>
    </row>
    <row r="377" spans="1:3">
      <c r="A377">
        <v>375</v>
      </c>
      <c r="B377">
        <v>311547.151878727</v>
      </c>
      <c r="C377">
        <v>1456750.37459562</v>
      </c>
    </row>
    <row r="378" spans="1:3">
      <c r="A378">
        <v>376</v>
      </c>
      <c r="B378">
        <v>311547.37243947</v>
      </c>
      <c r="C378">
        <v>1456750.43693023</v>
      </c>
    </row>
    <row r="379" spans="1:3">
      <c r="A379">
        <v>377</v>
      </c>
      <c r="B379">
        <v>311546.971868366</v>
      </c>
      <c r="C379">
        <v>1456750.2846801</v>
      </c>
    </row>
    <row r="380" spans="1:3">
      <c r="A380">
        <v>378</v>
      </c>
      <c r="B380">
        <v>311547.055375774</v>
      </c>
      <c r="C380">
        <v>1456750.30276158</v>
      </c>
    </row>
    <row r="381" spans="1:3">
      <c r="A381">
        <v>379</v>
      </c>
      <c r="B381">
        <v>311547.954439628</v>
      </c>
      <c r="C381">
        <v>1456750.65672076</v>
      </c>
    </row>
    <row r="382" spans="1:3">
      <c r="A382">
        <v>380</v>
      </c>
      <c r="B382">
        <v>311546.904998294</v>
      </c>
      <c r="C382">
        <v>1456750.26654083</v>
      </c>
    </row>
    <row r="383" spans="1:3">
      <c r="A383">
        <v>381</v>
      </c>
      <c r="B383">
        <v>311547.382034761</v>
      </c>
      <c r="C383">
        <v>1456750.3974314</v>
      </c>
    </row>
    <row r="384" spans="1:3">
      <c r="A384">
        <v>382</v>
      </c>
      <c r="B384">
        <v>311547.073424362</v>
      </c>
      <c r="C384">
        <v>1456750.33263333</v>
      </c>
    </row>
    <row r="385" spans="1:3">
      <c r="A385">
        <v>383</v>
      </c>
      <c r="B385">
        <v>311546.506685172</v>
      </c>
      <c r="C385">
        <v>1456750.11522374</v>
      </c>
    </row>
    <row r="386" spans="1:3">
      <c r="A386">
        <v>384</v>
      </c>
      <c r="B386">
        <v>311546.968407376</v>
      </c>
      <c r="C386">
        <v>1456750.3070288</v>
      </c>
    </row>
    <row r="387" spans="1:3">
      <c r="A387">
        <v>385</v>
      </c>
      <c r="B387">
        <v>311547.213748545</v>
      </c>
      <c r="C387">
        <v>1456750.38087569</v>
      </c>
    </row>
    <row r="388" spans="1:3">
      <c r="A388">
        <v>386</v>
      </c>
      <c r="B388">
        <v>311547.43720388</v>
      </c>
      <c r="C388">
        <v>1456750.46623443</v>
      </c>
    </row>
    <row r="389" spans="1:3">
      <c r="A389">
        <v>387</v>
      </c>
      <c r="B389">
        <v>311547.063775887</v>
      </c>
      <c r="C389">
        <v>1456750.32841031</v>
      </c>
    </row>
    <row r="390" spans="1:3">
      <c r="A390">
        <v>388</v>
      </c>
      <c r="B390">
        <v>311547.158521843</v>
      </c>
      <c r="C390">
        <v>1456750.36364425</v>
      </c>
    </row>
    <row r="391" spans="1:3">
      <c r="A391">
        <v>389</v>
      </c>
      <c r="B391">
        <v>311546.700660507</v>
      </c>
      <c r="C391">
        <v>1456750.19252556</v>
      </c>
    </row>
    <row r="392" spans="1:3">
      <c r="A392">
        <v>390</v>
      </c>
      <c r="B392">
        <v>311547.026492145</v>
      </c>
      <c r="C392">
        <v>1456750.31814308</v>
      </c>
    </row>
    <row r="393" spans="1:3">
      <c r="A393">
        <v>391</v>
      </c>
      <c r="B393">
        <v>311547.368854263</v>
      </c>
      <c r="C393">
        <v>1456750.44811852</v>
      </c>
    </row>
    <row r="394" spans="1:3">
      <c r="A394">
        <v>392</v>
      </c>
      <c r="B394">
        <v>311547.382801122</v>
      </c>
      <c r="C394">
        <v>1456750.44951246</v>
      </c>
    </row>
    <row r="395" spans="1:3">
      <c r="A395">
        <v>393</v>
      </c>
      <c r="B395">
        <v>311547.498723647</v>
      </c>
      <c r="C395">
        <v>1456750.48770975</v>
      </c>
    </row>
    <row r="396" spans="1:3">
      <c r="A396">
        <v>394</v>
      </c>
      <c r="B396">
        <v>311547.572301847</v>
      </c>
      <c r="C396">
        <v>1456750.51806147</v>
      </c>
    </row>
    <row r="397" spans="1:3">
      <c r="A397">
        <v>395</v>
      </c>
      <c r="B397">
        <v>311547.085102938</v>
      </c>
      <c r="C397">
        <v>1456750.3313101</v>
      </c>
    </row>
    <row r="398" spans="1:3">
      <c r="A398">
        <v>396</v>
      </c>
      <c r="B398">
        <v>311546.966386078</v>
      </c>
      <c r="C398">
        <v>1456750.29890808</v>
      </c>
    </row>
    <row r="399" spans="1:3">
      <c r="A399">
        <v>397</v>
      </c>
      <c r="B399">
        <v>311547.079774991</v>
      </c>
      <c r="C399">
        <v>1456750.32959005</v>
      </c>
    </row>
    <row r="400" spans="1:3">
      <c r="A400">
        <v>398</v>
      </c>
      <c r="B400">
        <v>311546.841633075</v>
      </c>
      <c r="C400">
        <v>1456750.23908437</v>
      </c>
    </row>
    <row r="401" spans="1:3">
      <c r="A401">
        <v>399</v>
      </c>
      <c r="B401">
        <v>311547.151132594</v>
      </c>
      <c r="C401">
        <v>1456750.35349072</v>
      </c>
    </row>
    <row r="402" spans="1:3">
      <c r="A402">
        <v>400</v>
      </c>
      <c r="B402">
        <v>311547.135348553</v>
      </c>
      <c r="C402">
        <v>1456750.35326797</v>
      </c>
    </row>
    <row r="403" spans="1:3">
      <c r="A403">
        <v>401</v>
      </c>
      <c r="B403">
        <v>311547.401711417</v>
      </c>
      <c r="C403">
        <v>1456750.42815497</v>
      </c>
    </row>
    <row r="404" spans="1:3">
      <c r="A404">
        <v>402</v>
      </c>
      <c r="B404">
        <v>311546.943357361</v>
      </c>
      <c r="C404">
        <v>1456750.27585399</v>
      </c>
    </row>
    <row r="405" spans="1:3">
      <c r="A405">
        <v>403</v>
      </c>
      <c r="B405">
        <v>311547.100943146</v>
      </c>
      <c r="C405">
        <v>1456750.33572724</v>
      </c>
    </row>
    <row r="406" spans="1:3">
      <c r="A406">
        <v>404</v>
      </c>
      <c r="B406">
        <v>311547.16689439</v>
      </c>
      <c r="C406">
        <v>1456750.35946774</v>
      </c>
    </row>
    <row r="407" spans="1:3">
      <c r="A407">
        <v>405</v>
      </c>
      <c r="B407">
        <v>311547.050998368</v>
      </c>
      <c r="C407">
        <v>1456750.31506001</v>
      </c>
    </row>
    <row r="408" spans="1:3">
      <c r="A408">
        <v>406</v>
      </c>
      <c r="B408">
        <v>311546.922599249</v>
      </c>
      <c r="C408">
        <v>1456750.26620788</v>
      </c>
    </row>
    <row r="409" spans="1:3">
      <c r="A409">
        <v>407</v>
      </c>
      <c r="B409">
        <v>311546.930422711</v>
      </c>
      <c r="C409">
        <v>1456750.26972633</v>
      </c>
    </row>
    <row r="410" spans="1:3">
      <c r="A410">
        <v>408</v>
      </c>
      <c r="B410">
        <v>311546.976463975</v>
      </c>
      <c r="C410">
        <v>1456750.28319109</v>
      </c>
    </row>
    <row r="411" spans="1:3">
      <c r="A411">
        <v>409</v>
      </c>
      <c r="B411">
        <v>311546.897931303</v>
      </c>
      <c r="C411">
        <v>1456750.2537897</v>
      </c>
    </row>
    <row r="412" spans="1:3">
      <c r="A412">
        <v>410</v>
      </c>
      <c r="B412">
        <v>311547.079215069</v>
      </c>
      <c r="C412">
        <v>1456750.32044837</v>
      </c>
    </row>
    <row r="413" spans="1:3">
      <c r="A413">
        <v>411</v>
      </c>
      <c r="B413">
        <v>311547.246269875</v>
      </c>
      <c r="C413">
        <v>1456750.37469983</v>
      </c>
    </row>
    <row r="414" spans="1:3">
      <c r="A414">
        <v>412</v>
      </c>
      <c r="B414">
        <v>311547.351813658</v>
      </c>
      <c r="C414">
        <v>1456750.41509478</v>
      </c>
    </row>
    <row r="415" spans="1:3">
      <c r="A415">
        <v>413</v>
      </c>
      <c r="B415">
        <v>311547.339292812</v>
      </c>
      <c r="C415">
        <v>1456750.41063513</v>
      </c>
    </row>
    <row r="416" spans="1:3">
      <c r="A416">
        <v>414</v>
      </c>
      <c r="B416">
        <v>311547.217557778</v>
      </c>
      <c r="C416">
        <v>1456750.36206539</v>
      </c>
    </row>
    <row r="417" spans="1:3">
      <c r="A417">
        <v>415</v>
      </c>
      <c r="B417">
        <v>311547.318884099</v>
      </c>
      <c r="C417">
        <v>1456750.40269594</v>
      </c>
    </row>
    <row r="418" spans="1:3">
      <c r="A418">
        <v>416</v>
      </c>
      <c r="B418">
        <v>311547.268110192</v>
      </c>
      <c r="C418">
        <v>1456750.37718319</v>
      </c>
    </row>
    <row r="419" spans="1:3">
      <c r="A419">
        <v>417</v>
      </c>
      <c r="B419">
        <v>311547.124645395</v>
      </c>
      <c r="C419">
        <v>1456750.32883672</v>
      </c>
    </row>
    <row r="420" spans="1:3">
      <c r="A420">
        <v>418</v>
      </c>
      <c r="B420">
        <v>311547.16708283</v>
      </c>
      <c r="C420">
        <v>1456750.34697587</v>
      </c>
    </row>
    <row r="421" spans="1:3">
      <c r="A421">
        <v>419</v>
      </c>
      <c r="B421">
        <v>311547.203572818</v>
      </c>
      <c r="C421">
        <v>1456750.36045216</v>
      </c>
    </row>
    <row r="422" spans="1:3">
      <c r="A422">
        <v>420</v>
      </c>
      <c r="B422">
        <v>311547.34540185</v>
      </c>
      <c r="C422">
        <v>1456750.41239173</v>
      </c>
    </row>
    <row r="423" spans="1:3">
      <c r="A423">
        <v>421</v>
      </c>
      <c r="B423">
        <v>311547.201179595</v>
      </c>
      <c r="C423">
        <v>1456750.36107581</v>
      </c>
    </row>
    <row r="424" spans="1:3">
      <c r="A424">
        <v>422</v>
      </c>
      <c r="B424">
        <v>311547.06096546</v>
      </c>
      <c r="C424">
        <v>1456750.30407251</v>
      </c>
    </row>
    <row r="425" spans="1:3">
      <c r="A425">
        <v>423</v>
      </c>
      <c r="B425">
        <v>311547.183787466</v>
      </c>
      <c r="C425">
        <v>1456750.35180402</v>
      </c>
    </row>
    <row r="426" spans="1:3">
      <c r="A426">
        <v>424</v>
      </c>
      <c r="B426">
        <v>311547.033608454</v>
      </c>
      <c r="C426">
        <v>1456750.2932823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2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7876848.78436616</v>
      </c>
      <c r="C2">
        <v>0</v>
      </c>
    </row>
    <row r="3" spans="1:3">
      <c r="A3">
        <v>1</v>
      </c>
      <c r="B3">
        <v>22942366.9425861</v>
      </c>
      <c r="C3">
        <v>502118.555431063</v>
      </c>
    </row>
    <row r="4" spans="1:3">
      <c r="A4">
        <v>2</v>
      </c>
      <c r="B4">
        <v>22042798.9687657</v>
      </c>
      <c r="C4">
        <v>496006.661495203</v>
      </c>
    </row>
    <row r="5" spans="1:3">
      <c r="A5">
        <v>3</v>
      </c>
      <c r="B5">
        <v>20918620.3521989</v>
      </c>
      <c r="C5">
        <v>489426.557110902</v>
      </c>
    </row>
    <row r="6" spans="1:3">
      <c r="A6">
        <v>4</v>
      </c>
      <c r="B6">
        <v>20441002.4769541</v>
      </c>
      <c r="C6">
        <v>488705.398745419</v>
      </c>
    </row>
    <row r="7" spans="1:3">
      <c r="A7">
        <v>5</v>
      </c>
      <c r="B7">
        <v>19538413.2269153</v>
      </c>
      <c r="C7">
        <v>483030.562573215</v>
      </c>
    </row>
    <row r="8" spans="1:3">
      <c r="A8">
        <v>6</v>
      </c>
      <c r="B8">
        <v>19143625.3689696</v>
      </c>
      <c r="C8">
        <v>482653.561466762</v>
      </c>
    </row>
    <row r="9" spans="1:3">
      <c r="A9">
        <v>7</v>
      </c>
      <c r="B9">
        <v>18303595.1266153</v>
      </c>
      <c r="C9">
        <v>477021.83935009</v>
      </c>
    </row>
    <row r="10" spans="1:3">
      <c r="A10">
        <v>8</v>
      </c>
      <c r="B10">
        <v>17940512.205234</v>
      </c>
      <c r="C10">
        <v>476448.177647712</v>
      </c>
    </row>
    <row r="11" spans="1:3">
      <c r="A11">
        <v>9</v>
      </c>
      <c r="B11">
        <v>17129328.8584727</v>
      </c>
      <c r="C11">
        <v>470524.146848161</v>
      </c>
    </row>
    <row r="12" spans="1:3">
      <c r="A12">
        <v>10</v>
      </c>
      <c r="B12">
        <v>16782202.1628693</v>
      </c>
      <c r="C12">
        <v>469561.086557776</v>
      </c>
    </row>
    <row r="13" spans="1:3">
      <c r="A13">
        <v>11</v>
      </c>
      <c r="B13">
        <v>15991799.1385567</v>
      </c>
      <c r="C13">
        <v>463232.38435881</v>
      </c>
    </row>
    <row r="14" spans="1:3">
      <c r="A14">
        <v>12</v>
      </c>
      <c r="B14">
        <v>15658944.0990733</v>
      </c>
      <c r="C14">
        <v>461855.320305348</v>
      </c>
    </row>
    <row r="15" spans="1:3">
      <c r="A15">
        <v>13</v>
      </c>
      <c r="B15">
        <v>14898094.6594229</v>
      </c>
      <c r="C15">
        <v>455174.282829143</v>
      </c>
    </row>
    <row r="16" spans="1:3">
      <c r="A16">
        <v>14</v>
      </c>
      <c r="B16">
        <v>13831591.9111081</v>
      </c>
      <c r="C16">
        <v>454939.434281499</v>
      </c>
    </row>
    <row r="17" spans="1:3">
      <c r="A17">
        <v>15</v>
      </c>
      <c r="B17">
        <v>13589157.2030945</v>
      </c>
      <c r="C17">
        <v>455205.750993126</v>
      </c>
    </row>
    <row r="18" spans="1:3">
      <c r="A18">
        <v>16</v>
      </c>
      <c r="B18">
        <v>13591169.4513088</v>
      </c>
      <c r="C18">
        <v>456027.672809284</v>
      </c>
    </row>
    <row r="19" spans="1:3">
      <c r="A19">
        <v>17</v>
      </c>
      <c r="B19">
        <v>13288675.5570479</v>
      </c>
      <c r="C19">
        <v>456137.912914789</v>
      </c>
    </row>
    <row r="20" spans="1:3">
      <c r="A20">
        <v>18</v>
      </c>
      <c r="B20">
        <v>13012136.4628242</v>
      </c>
      <c r="C20">
        <v>457264.634842231</v>
      </c>
    </row>
    <row r="21" spans="1:3">
      <c r="A21">
        <v>19</v>
      </c>
      <c r="B21">
        <v>12946124.7791214</v>
      </c>
      <c r="C21">
        <v>457043.297501166</v>
      </c>
    </row>
    <row r="22" spans="1:3">
      <c r="A22">
        <v>20</v>
      </c>
      <c r="B22">
        <v>12935305.0335491</v>
      </c>
      <c r="C22">
        <v>457388.002002591</v>
      </c>
    </row>
    <row r="23" spans="1:3">
      <c r="A23">
        <v>21</v>
      </c>
      <c r="B23">
        <v>12621565.8914259</v>
      </c>
      <c r="C23">
        <v>458899.36006552</v>
      </c>
    </row>
    <row r="24" spans="1:3">
      <c r="A24">
        <v>22</v>
      </c>
      <c r="B24">
        <v>12292735.315235</v>
      </c>
      <c r="C24">
        <v>461322.688134927</v>
      </c>
    </row>
    <row r="25" spans="1:3">
      <c r="A25">
        <v>23</v>
      </c>
      <c r="B25">
        <v>12202394.1275341</v>
      </c>
      <c r="C25">
        <v>462586.991809439</v>
      </c>
    </row>
    <row r="26" spans="1:3">
      <c r="A26">
        <v>24</v>
      </c>
      <c r="B26">
        <v>12189032.0725669</v>
      </c>
      <c r="C26">
        <v>462586.137101184</v>
      </c>
    </row>
    <row r="27" spans="1:3">
      <c r="A27">
        <v>25</v>
      </c>
      <c r="B27">
        <v>11840134.4716267</v>
      </c>
      <c r="C27">
        <v>466768.257036748</v>
      </c>
    </row>
    <row r="28" spans="1:3">
      <c r="A28">
        <v>26</v>
      </c>
      <c r="B28">
        <v>11502092.4391735</v>
      </c>
      <c r="C28">
        <v>472126.690025174</v>
      </c>
    </row>
    <row r="29" spans="1:3">
      <c r="A29">
        <v>27</v>
      </c>
      <c r="B29">
        <v>11144035.8207011</v>
      </c>
      <c r="C29">
        <v>478913.799782469</v>
      </c>
    </row>
    <row r="30" spans="1:3">
      <c r="A30">
        <v>28</v>
      </c>
      <c r="B30">
        <v>11082449.2600031</v>
      </c>
      <c r="C30">
        <v>482005.542188758</v>
      </c>
    </row>
    <row r="31" spans="1:3">
      <c r="A31">
        <v>29</v>
      </c>
      <c r="B31">
        <v>11107201.4004937</v>
      </c>
      <c r="C31">
        <v>481468.841275284</v>
      </c>
    </row>
    <row r="32" spans="1:3">
      <c r="A32">
        <v>30</v>
      </c>
      <c r="B32">
        <v>10954859.6785245</v>
      </c>
      <c r="C32">
        <v>485704.98583821</v>
      </c>
    </row>
    <row r="33" spans="1:3">
      <c r="A33">
        <v>31</v>
      </c>
      <c r="B33">
        <v>10824612.5779085</v>
      </c>
      <c r="C33">
        <v>490709.205177047</v>
      </c>
    </row>
    <row r="34" spans="1:3">
      <c r="A34">
        <v>32</v>
      </c>
      <c r="B34">
        <v>10690258.7747831</v>
      </c>
      <c r="C34">
        <v>495489.588129746</v>
      </c>
    </row>
    <row r="35" spans="1:3">
      <c r="A35">
        <v>33</v>
      </c>
      <c r="B35">
        <v>10619069.3604081</v>
      </c>
      <c r="C35">
        <v>498472.905305963</v>
      </c>
    </row>
    <row r="36" spans="1:3">
      <c r="A36">
        <v>34</v>
      </c>
      <c r="B36">
        <v>10620256.2942403</v>
      </c>
      <c r="C36">
        <v>498643.072940245</v>
      </c>
    </row>
    <row r="37" spans="1:3">
      <c r="A37">
        <v>35</v>
      </c>
      <c r="B37">
        <v>10465485.8784168</v>
      </c>
      <c r="C37">
        <v>503910.806058342</v>
      </c>
    </row>
    <row r="38" spans="1:3">
      <c r="A38">
        <v>36</v>
      </c>
      <c r="B38">
        <v>10302786.3561689</v>
      </c>
      <c r="C38">
        <v>508918.250105551</v>
      </c>
    </row>
    <row r="39" spans="1:3">
      <c r="A39">
        <v>37</v>
      </c>
      <c r="B39">
        <v>10223343.1978062</v>
      </c>
      <c r="C39">
        <v>511704.474865487</v>
      </c>
    </row>
    <row r="40" spans="1:3">
      <c r="A40">
        <v>38</v>
      </c>
      <c r="B40">
        <v>10214927.5143716</v>
      </c>
      <c r="C40">
        <v>512193.791808374</v>
      </c>
    </row>
    <row r="41" spans="1:3">
      <c r="A41">
        <v>39</v>
      </c>
      <c r="B41">
        <v>10035473.8161937</v>
      </c>
      <c r="C41">
        <v>519450.008336957</v>
      </c>
    </row>
    <row r="42" spans="1:3">
      <c r="A42">
        <v>40</v>
      </c>
      <c r="B42">
        <v>9875186.93099847</v>
      </c>
      <c r="C42">
        <v>528958.559428825</v>
      </c>
    </row>
    <row r="43" spans="1:3">
      <c r="A43">
        <v>41</v>
      </c>
      <c r="B43">
        <v>9826310.79409367</v>
      </c>
      <c r="C43">
        <v>532549.602773062</v>
      </c>
    </row>
    <row r="44" spans="1:3">
      <c r="A44">
        <v>42</v>
      </c>
      <c r="B44">
        <v>9834586.31087912</v>
      </c>
      <c r="C44">
        <v>531987.597769497</v>
      </c>
    </row>
    <row r="45" spans="1:3">
      <c r="A45">
        <v>43</v>
      </c>
      <c r="B45">
        <v>9783200.32762517</v>
      </c>
      <c r="C45">
        <v>534741.95073696</v>
      </c>
    </row>
    <row r="46" spans="1:3">
      <c r="A46">
        <v>44</v>
      </c>
      <c r="B46">
        <v>9781129.72359335</v>
      </c>
      <c r="C46">
        <v>535163.638335731</v>
      </c>
    </row>
    <row r="47" spans="1:3">
      <c r="A47">
        <v>45</v>
      </c>
      <c r="B47">
        <v>9674690.04672069</v>
      </c>
      <c r="C47">
        <v>540922.904204151</v>
      </c>
    </row>
    <row r="48" spans="1:3">
      <c r="A48">
        <v>46</v>
      </c>
      <c r="B48">
        <v>9587486.09887523</v>
      </c>
      <c r="C48">
        <v>546268.708758247</v>
      </c>
    </row>
    <row r="49" spans="1:3">
      <c r="A49">
        <v>47</v>
      </c>
      <c r="B49">
        <v>9544865.71621058</v>
      </c>
      <c r="C49">
        <v>549159.633205975</v>
      </c>
    </row>
    <row r="50" spans="1:3">
      <c r="A50">
        <v>48</v>
      </c>
      <c r="B50">
        <v>9548080.88401315</v>
      </c>
      <c r="C50">
        <v>549029.746788161</v>
      </c>
    </row>
    <row r="51" spans="1:3">
      <c r="A51">
        <v>49</v>
      </c>
      <c r="B51">
        <v>9451346.31331912</v>
      </c>
      <c r="C51">
        <v>555961.239043704</v>
      </c>
    </row>
    <row r="52" spans="1:3">
      <c r="A52">
        <v>50</v>
      </c>
      <c r="B52">
        <v>9361657.76444253</v>
      </c>
      <c r="C52">
        <v>564305.186050354</v>
      </c>
    </row>
    <row r="53" spans="1:3">
      <c r="A53">
        <v>51</v>
      </c>
      <c r="B53">
        <v>9312298.10821012</v>
      </c>
      <c r="C53">
        <v>570484.897723968</v>
      </c>
    </row>
    <row r="54" spans="1:3">
      <c r="A54">
        <v>52</v>
      </c>
      <c r="B54">
        <v>9233509.71759203</v>
      </c>
      <c r="C54">
        <v>578777.856489568</v>
      </c>
    </row>
    <row r="55" spans="1:3">
      <c r="A55">
        <v>53</v>
      </c>
      <c r="B55">
        <v>9150058.35174392</v>
      </c>
      <c r="C55">
        <v>586787.890135038</v>
      </c>
    </row>
    <row r="56" spans="1:3">
      <c r="A56">
        <v>54</v>
      </c>
      <c r="B56">
        <v>9113453.26534986</v>
      </c>
      <c r="C56">
        <v>592079.289466041</v>
      </c>
    </row>
    <row r="57" spans="1:3">
      <c r="A57">
        <v>55</v>
      </c>
      <c r="B57">
        <v>9087982.40918742</v>
      </c>
      <c r="C57">
        <v>595125.087180842</v>
      </c>
    </row>
    <row r="58" spans="1:3">
      <c r="A58">
        <v>56</v>
      </c>
      <c r="B58">
        <v>9090144.69763892</v>
      </c>
      <c r="C58">
        <v>594974.171546967</v>
      </c>
    </row>
    <row r="59" spans="1:3">
      <c r="A59">
        <v>57</v>
      </c>
      <c r="B59">
        <v>9058263.10769849</v>
      </c>
      <c r="C59">
        <v>598965.724898751</v>
      </c>
    </row>
    <row r="60" spans="1:3">
      <c r="A60">
        <v>58</v>
      </c>
      <c r="B60">
        <v>9057031.55235641</v>
      </c>
      <c r="C60">
        <v>599126.492691082</v>
      </c>
    </row>
    <row r="61" spans="1:3">
      <c r="A61">
        <v>59</v>
      </c>
      <c r="B61">
        <v>8989639.59247422</v>
      </c>
      <c r="C61">
        <v>608488.378552145</v>
      </c>
    </row>
    <row r="62" spans="1:3">
      <c r="A62">
        <v>60</v>
      </c>
      <c r="B62">
        <v>8954320.20055665</v>
      </c>
      <c r="C62">
        <v>614233.754449306</v>
      </c>
    </row>
    <row r="63" spans="1:3">
      <c r="A63">
        <v>61</v>
      </c>
      <c r="B63">
        <v>8925515.5353321</v>
      </c>
      <c r="C63">
        <v>618483.752081143</v>
      </c>
    </row>
    <row r="64" spans="1:3">
      <c r="A64">
        <v>62</v>
      </c>
      <c r="B64">
        <v>8897044.88147427</v>
      </c>
      <c r="C64">
        <v>623651.852415248</v>
      </c>
    </row>
    <row r="65" spans="1:3">
      <c r="A65">
        <v>63</v>
      </c>
      <c r="B65">
        <v>8847257.8073873</v>
      </c>
      <c r="C65">
        <v>631886.698553821</v>
      </c>
    </row>
    <row r="66" spans="1:3">
      <c r="A66">
        <v>64</v>
      </c>
      <c r="B66">
        <v>8799713.08277946</v>
      </c>
      <c r="C66">
        <v>638558.517187959</v>
      </c>
    </row>
    <row r="67" spans="1:3">
      <c r="A67">
        <v>65</v>
      </c>
      <c r="B67">
        <v>8758089.90208471</v>
      </c>
      <c r="C67">
        <v>645549.083765295</v>
      </c>
    </row>
    <row r="68" spans="1:3">
      <c r="A68">
        <v>66</v>
      </c>
      <c r="B68">
        <v>8710900.72816789</v>
      </c>
      <c r="C68">
        <v>656006.245599774</v>
      </c>
    </row>
    <row r="69" spans="1:3">
      <c r="A69">
        <v>67</v>
      </c>
      <c r="B69">
        <v>8683795.08504813</v>
      </c>
      <c r="C69">
        <v>661929.111992131</v>
      </c>
    </row>
    <row r="70" spans="1:3">
      <c r="A70">
        <v>68</v>
      </c>
      <c r="B70">
        <v>8659260.93290536</v>
      </c>
      <c r="C70">
        <v>666471.897208402</v>
      </c>
    </row>
    <row r="71" spans="1:3">
      <c r="A71">
        <v>69</v>
      </c>
      <c r="B71">
        <v>8640637.01159693</v>
      </c>
      <c r="C71">
        <v>670478.860866393</v>
      </c>
    </row>
    <row r="72" spans="1:3">
      <c r="A72">
        <v>70</v>
      </c>
      <c r="B72">
        <v>8635846.66738429</v>
      </c>
      <c r="C72">
        <v>671930.333536368</v>
      </c>
    </row>
    <row r="73" spans="1:3">
      <c r="A73">
        <v>71</v>
      </c>
      <c r="B73">
        <v>8634678.06560202</v>
      </c>
      <c r="C73">
        <v>672106.769462008</v>
      </c>
    </row>
    <row r="74" spans="1:3">
      <c r="A74">
        <v>72</v>
      </c>
      <c r="B74">
        <v>8596030.20108922</v>
      </c>
      <c r="C74">
        <v>681044.361156107</v>
      </c>
    </row>
    <row r="75" spans="1:3">
      <c r="A75">
        <v>73</v>
      </c>
      <c r="B75">
        <v>8574234.49456794</v>
      </c>
      <c r="C75">
        <v>686484.824758021</v>
      </c>
    </row>
    <row r="76" spans="1:3">
      <c r="A76">
        <v>74</v>
      </c>
      <c r="B76">
        <v>8555704.2751951</v>
      </c>
      <c r="C76">
        <v>691420.511421815</v>
      </c>
    </row>
    <row r="77" spans="1:3">
      <c r="A77">
        <v>75</v>
      </c>
      <c r="B77">
        <v>8537849.52535432</v>
      </c>
      <c r="C77">
        <v>695558.422794188</v>
      </c>
    </row>
    <row r="78" spans="1:3">
      <c r="A78">
        <v>76</v>
      </c>
      <c r="B78">
        <v>8509026.56377307</v>
      </c>
      <c r="C78">
        <v>703492.601875146</v>
      </c>
    </row>
    <row r="79" spans="1:3">
      <c r="A79">
        <v>77</v>
      </c>
      <c r="B79">
        <v>8482282.50097234</v>
      </c>
      <c r="C79">
        <v>713059.591999002</v>
      </c>
    </row>
    <row r="80" spans="1:3">
      <c r="A80">
        <v>78</v>
      </c>
      <c r="B80">
        <v>8459782.30922452</v>
      </c>
      <c r="C80">
        <v>721187.403194888</v>
      </c>
    </row>
    <row r="81" spans="1:3">
      <c r="A81">
        <v>79</v>
      </c>
      <c r="B81">
        <v>8432326.19108708</v>
      </c>
      <c r="C81">
        <v>729421.997550929</v>
      </c>
    </row>
    <row r="82" spans="1:3">
      <c r="A82">
        <v>80</v>
      </c>
      <c r="B82">
        <v>8415867.9907473</v>
      </c>
      <c r="C82">
        <v>735475.115022483</v>
      </c>
    </row>
    <row r="83" spans="1:3">
      <c r="A83">
        <v>81</v>
      </c>
      <c r="B83">
        <v>8400103.84797387</v>
      </c>
      <c r="C83">
        <v>742030.937882724</v>
      </c>
    </row>
    <row r="84" spans="1:3">
      <c r="A84">
        <v>82</v>
      </c>
      <c r="B84">
        <v>8388628.19934775</v>
      </c>
      <c r="C84">
        <v>746709.602431674</v>
      </c>
    </row>
    <row r="85" spans="1:3">
      <c r="A85">
        <v>83</v>
      </c>
      <c r="B85">
        <v>8372228.93431114</v>
      </c>
      <c r="C85">
        <v>753789.694452056</v>
      </c>
    </row>
    <row r="86" spans="1:3">
      <c r="A86">
        <v>84</v>
      </c>
      <c r="B86">
        <v>8355444.18635811</v>
      </c>
      <c r="C86">
        <v>761471.495915471</v>
      </c>
    </row>
    <row r="87" spans="1:3">
      <c r="A87">
        <v>85</v>
      </c>
      <c r="B87">
        <v>8338358.48607748</v>
      </c>
      <c r="C87">
        <v>768988.363651591</v>
      </c>
    </row>
    <row r="88" spans="1:3">
      <c r="A88">
        <v>86</v>
      </c>
      <c r="B88">
        <v>8325151.96525652</v>
      </c>
      <c r="C88">
        <v>774974.796478622</v>
      </c>
    </row>
    <row r="89" spans="1:3">
      <c r="A89">
        <v>87</v>
      </c>
      <c r="B89">
        <v>8314535.20624207</v>
      </c>
      <c r="C89">
        <v>779983.515380702</v>
      </c>
    </row>
    <row r="90" spans="1:3">
      <c r="A90">
        <v>88</v>
      </c>
      <c r="B90">
        <v>8304838.54070482</v>
      </c>
      <c r="C90">
        <v>785575.986886741</v>
      </c>
    </row>
    <row r="91" spans="1:3">
      <c r="A91">
        <v>89</v>
      </c>
      <c r="B91">
        <v>8289599.73765986</v>
      </c>
      <c r="C91">
        <v>793956.08209865</v>
      </c>
    </row>
    <row r="92" spans="1:3">
      <c r="A92">
        <v>90</v>
      </c>
      <c r="B92">
        <v>8275442.16968103</v>
      </c>
      <c r="C92">
        <v>800033.43790979</v>
      </c>
    </row>
    <row r="93" spans="1:3">
      <c r="A93">
        <v>91</v>
      </c>
      <c r="B93">
        <v>8263728.29838034</v>
      </c>
      <c r="C93">
        <v>805610.730913696</v>
      </c>
    </row>
    <row r="94" spans="1:3">
      <c r="A94">
        <v>92</v>
      </c>
      <c r="B94">
        <v>8248771.15202976</v>
      </c>
      <c r="C94">
        <v>816102.799530456</v>
      </c>
    </row>
    <row r="95" spans="1:3">
      <c r="A95">
        <v>93</v>
      </c>
      <c r="B95">
        <v>8238773.07476945</v>
      </c>
      <c r="C95">
        <v>822354.73927911</v>
      </c>
    </row>
    <row r="96" spans="1:3">
      <c r="A96">
        <v>94</v>
      </c>
      <c r="B96">
        <v>8229330.1820385</v>
      </c>
      <c r="C96">
        <v>828120.296503541</v>
      </c>
    </row>
    <row r="97" spans="1:3">
      <c r="A97">
        <v>95</v>
      </c>
      <c r="B97">
        <v>8222304.61688759</v>
      </c>
      <c r="C97">
        <v>832708.938351844</v>
      </c>
    </row>
    <row r="98" spans="1:3">
      <c r="A98">
        <v>96</v>
      </c>
      <c r="B98">
        <v>8212568.61148178</v>
      </c>
      <c r="C98">
        <v>839474.830203029</v>
      </c>
    </row>
    <row r="99" spans="1:3">
      <c r="A99">
        <v>97</v>
      </c>
      <c r="B99">
        <v>8202442.67183192</v>
      </c>
      <c r="C99">
        <v>846626.75018225</v>
      </c>
    </row>
    <row r="100" spans="1:3">
      <c r="A100">
        <v>98</v>
      </c>
      <c r="B100">
        <v>8192092.92885187</v>
      </c>
      <c r="C100">
        <v>854771.157977387</v>
      </c>
    </row>
    <row r="101" spans="1:3">
      <c r="A101">
        <v>99</v>
      </c>
      <c r="B101">
        <v>8184293.96619128</v>
      </c>
      <c r="C101">
        <v>861490.052067253</v>
      </c>
    </row>
    <row r="102" spans="1:3">
      <c r="A102">
        <v>100</v>
      </c>
      <c r="B102">
        <v>8178159.71356162</v>
      </c>
      <c r="C102">
        <v>866921.86253384</v>
      </c>
    </row>
    <row r="103" spans="1:3">
      <c r="A103">
        <v>101</v>
      </c>
      <c r="B103">
        <v>8172640.3941827</v>
      </c>
      <c r="C103">
        <v>870999.823077476</v>
      </c>
    </row>
    <row r="104" spans="1:3">
      <c r="A104">
        <v>102</v>
      </c>
      <c r="B104">
        <v>8164243.57218686</v>
      </c>
      <c r="C104">
        <v>878276.067384488</v>
      </c>
    </row>
    <row r="105" spans="1:3">
      <c r="A105">
        <v>103</v>
      </c>
      <c r="B105">
        <v>8157051.99542447</v>
      </c>
      <c r="C105">
        <v>887409.776997853</v>
      </c>
    </row>
    <row r="106" spans="1:3">
      <c r="A106">
        <v>104</v>
      </c>
      <c r="B106">
        <v>8151409.47755917</v>
      </c>
      <c r="C106">
        <v>894734.235057705</v>
      </c>
    </row>
    <row r="107" spans="1:3">
      <c r="A107">
        <v>105</v>
      </c>
      <c r="B107">
        <v>8143143.62958184</v>
      </c>
      <c r="C107">
        <v>901878.17968284</v>
      </c>
    </row>
    <row r="108" spans="1:3">
      <c r="A108">
        <v>106</v>
      </c>
      <c r="B108">
        <v>8137669.33280194</v>
      </c>
      <c r="C108">
        <v>908165.88566625</v>
      </c>
    </row>
    <row r="109" spans="1:3">
      <c r="A109">
        <v>107</v>
      </c>
      <c r="B109">
        <v>8132530.04031911</v>
      </c>
      <c r="C109">
        <v>914691.158263795</v>
      </c>
    </row>
    <row r="110" spans="1:3">
      <c r="A110">
        <v>108</v>
      </c>
      <c r="B110">
        <v>8128818.38629745</v>
      </c>
      <c r="C110">
        <v>919487.376062378</v>
      </c>
    </row>
    <row r="111" spans="1:3">
      <c r="A111">
        <v>109</v>
      </c>
      <c r="B111">
        <v>8123655.856362</v>
      </c>
      <c r="C111">
        <v>926292.44564352</v>
      </c>
    </row>
    <row r="112" spans="1:3">
      <c r="A112">
        <v>110</v>
      </c>
      <c r="B112">
        <v>8118245.20795375</v>
      </c>
      <c r="C112">
        <v>934083.840675497</v>
      </c>
    </row>
    <row r="113" spans="1:3">
      <c r="A113">
        <v>111</v>
      </c>
      <c r="B113">
        <v>8112727.96057922</v>
      </c>
      <c r="C113">
        <v>942149.337764891</v>
      </c>
    </row>
    <row r="114" spans="1:3">
      <c r="A114">
        <v>112</v>
      </c>
      <c r="B114">
        <v>8108494.43905896</v>
      </c>
      <c r="C114">
        <v>948265.402997008</v>
      </c>
    </row>
    <row r="115" spans="1:3">
      <c r="A115">
        <v>113</v>
      </c>
      <c r="B115">
        <v>8105269.59637209</v>
      </c>
      <c r="C115">
        <v>953225.364681042</v>
      </c>
    </row>
    <row r="116" spans="1:3">
      <c r="A116">
        <v>114</v>
      </c>
      <c r="B116">
        <v>8102624.00025756</v>
      </c>
      <c r="C116">
        <v>958671.702239914</v>
      </c>
    </row>
    <row r="117" spans="1:3">
      <c r="A117">
        <v>115</v>
      </c>
      <c r="B117">
        <v>8098583.2605045</v>
      </c>
      <c r="C117">
        <v>966519.618292245</v>
      </c>
    </row>
    <row r="118" spans="1:3">
      <c r="A118">
        <v>116</v>
      </c>
      <c r="B118">
        <v>8094772.86859665</v>
      </c>
      <c r="C118">
        <v>970723.889785507</v>
      </c>
    </row>
    <row r="119" spans="1:3">
      <c r="A119">
        <v>117</v>
      </c>
      <c r="B119">
        <v>8091800.64620953</v>
      </c>
      <c r="C119">
        <v>974222.863269845</v>
      </c>
    </row>
    <row r="120" spans="1:3">
      <c r="A120">
        <v>118</v>
      </c>
      <c r="B120">
        <v>8087832.15457242</v>
      </c>
      <c r="C120">
        <v>984358.638418457</v>
      </c>
    </row>
    <row r="121" spans="1:3">
      <c r="A121">
        <v>119</v>
      </c>
      <c r="B121">
        <v>8085112.42059079</v>
      </c>
      <c r="C121">
        <v>990076.636450097</v>
      </c>
    </row>
    <row r="122" spans="1:3">
      <c r="A122">
        <v>120</v>
      </c>
      <c r="B122">
        <v>8082608.12677176</v>
      </c>
      <c r="C122">
        <v>995265.046712544</v>
      </c>
    </row>
    <row r="123" spans="1:3">
      <c r="A123">
        <v>121</v>
      </c>
      <c r="B123">
        <v>8080814.31303166</v>
      </c>
      <c r="C123">
        <v>999126.43665575</v>
      </c>
    </row>
    <row r="124" spans="1:3">
      <c r="A124">
        <v>122</v>
      </c>
      <c r="B124">
        <v>8078457.63375317</v>
      </c>
      <c r="C124">
        <v>1004896.54876256</v>
      </c>
    </row>
    <row r="125" spans="1:3">
      <c r="A125">
        <v>123</v>
      </c>
      <c r="B125">
        <v>8075938.95327562</v>
      </c>
      <c r="C125">
        <v>1011006.48275147</v>
      </c>
    </row>
    <row r="126" spans="1:3">
      <c r="A126">
        <v>124</v>
      </c>
      <c r="B126">
        <v>8073297.8445865</v>
      </c>
      <c r="C126">
        <v>1018239.7548972</v>
      </c>
    </row>
    <row r="127" spans="1:3">
      <c r="A127">
        <v>125</v>
      </c>
      <c r="B127">
        <v>8071377.05563328</v>
      </c>
      <c r="C127">
        <v>1024632.21681901</v>
      </c>
    </row>
    <row r="128" spans="1:3">
      <c r="A128">
        <v>126</v>
      </c>
      <c r="B128">
        <v>8069955.88552295</v>
      </c>
      <c r="C128">
        <v>1029489.79995147</v>
      </c>
    </row>
    <row r="129" spans="1:3">
      <c r="A129">
        <v>127</v>
      </c>
      <c r="B129">
        <v>8068704.79857927</v>
      </c>
      <c r="C129">
        <v>1032232.47504105</v>
      </c>
    </row>
    <row r="130" spans="1:3">
      <c r="A130">
        <v>128</v>
      </c>
      <c r="B130">
        <v>8066870.67628285</v>
      </c>
      <c r="C130">
        <v>1037535.33710845</v>
      </c>
    </row>
    <row r="131" spans="1:3">
      <c r="A131">
        <v>129</v>
      </c>
      <c r="B131">
        <v>8065637.68338631</v>
      </c>
      <c r="C131">
        <v>1046508.01742957</v>
      </c>
    </row>
    <row r="132" spans="1:3">
      <c r="A132">
        <v>130</v>
      </c>
      <c r="B132">
        <v>8064835.5130836</v>
      </c>
      <c r="C132">
        <v>1053230.96340262</v>
      </c>
    </row>
    <row r="133" spans="1:3">
      <c r="A133">
        <v>131</v>
      </c>
      <c r="B133">
        <v>8063081.28420763</v>
      </c>
      <c r="C133">
        <v>1057204.96252179</v>
      </c>
    </row>
    <row r="134" spans="1:3">
      <c r="A134">
        <v>132</v>
      </c>
      <c r="B134">
        <v>8062010.62635766</v>
      </c>
      <c r="C134">
        <v>1061806.97760579</v>
      </c>
    </row>
    <row r="135" spans="1:3">
      <c r="A135">
        <v>133</v>
      </c>
      <c r="B135">
        <v>8061072.17806944</v>
      </c>
      <c r="C135">
        <v>1066562.69202798</v>
      </c>
    </row>
    <row r="136" spans="1:3">
      <c r="A136">
        <v>134</v>
      </c>
      <c r="B136">
        <v>8060524.48639354</v>
      </c>
      <c r="C136">
        <v>1069999.9532066</v>
      </c>
    </row>
    <row r="137" spans="1:3">
      <c r="A137">
        <v>135</v>
      </c>
      <c r="B137">
        <v>8060471.25325568</v>
      </c>
      <c r="C137">
        <v>1069976.30053596</v>
      </c>
    </row>
    <row r="138" spans="1:3">
      <c r="A138">
        <v>136</v>
      </c>
      <c r="B138">
        <v>8059376.72820319</v>
      </c>
      <c r="C138">
        <v>1076197.63807493</v>
      </c>
    </row>
    <row r="139" spans="1:3">
      <c r="A139">
        <v>137</v>
      </c>
      <c r="B139">
        <v>8058459.45312556</v>
      </c>
      <c r="C139">
        <v>1082269.69783528</v>
      </c>
    </row>
    <row r="140" spans="1:3">
      <c r="A140">
        <v>138</v>
      </c>
      <c r="B140">
        <v>8057744.41002898</v>
      </c>
      <c r="C140">
        <v>1086300.05328743</v>
      </c>
    </row>
    <row r="141" spans="1:3">
      <c r="A141">
        <v>139</v>
      </c>
      <c r="B141">
        <v>8057262.70664827</v>
      </c>
      <c r="C141">
        <v>1089535.5968846</v>
      </c>
    </row>
    <row r="142" spans="1:3">
      <c r="A142">
        <v>140</v>
      </c>
      <c r="B142">
        <v>8056990.65609463</v>
      </c>
      <c r="C142">
        <v>1094159.56416177</v>
      </c>
    </row>
    <row r="143" spans="1:3">
      <c r="A143">
        <v>141</v>
      </c>
      <c r="B143">
        <v>8057161.89874517</v>
      </c>
      <c r="C143">
        <v>1096809.62701512</v>
      </c>
    </row>
    <row r="144" spans="1:3">
      <c r="A144">
        <v>142</v>
      </c>
      <c r="B144">
        <v>8056218.67032328</v>
      </c>
      <c r="C144">
        <v>1097298.50868084</v>
      </c>
    </row>
    <row r="145" spans="1:3">
      <c r="A145">
        <v>143</v>
      </c>
      <c r="B145">
        <v>8055822.28673622</v>
      </c>
      <c r="C145">
        <v>1095123.66525221</v>
      </c>
    </row>
    <row r="146" spans="1:3">
      <c r="A146">
        <v>144</v>
      </c>
      <c r="B146">
        <v>8055883.61888241</v>
      </c>
      <c r="C146">
        <v>1096216.29648814</v>
      </c>
    </row>
    <row r="147" spans="1:3">
      <c r="A147">
        <v>145</v>
      </c>
      <c r="B147">
        <v>8055238.1767418</v>
      </c>
      <c r="C147">
        <v>1101392.3665654</v>
      </c>
    </row>
    <row r="148" spans="1:3">
      <c r="A148">
        <v>146</v>
      </c>
      <c r="B148">
        <v>8054969.55796224</v>
      </c>
      <c r="C148">
        <v>1102967.17505177</v>
      </c>
    </row>
    <row r="149" spans="1:3">
      <c r="A149">
        <v>147</v>
      </c>
      <c r="B149">
        <v>8054726.03311529</v>
      </c>
      <c r="C149">
        <v>1103255.0985205</v>
      </c>
    </row>
    <row r="150" spans="1:3">
      <c r="A150">
        <v>148</v>
      </c>
      <c r="B150">
        <v>8054747.88235281</v>
      </c>
      <c r="C150">
        <v>1102929.84239574</v>
      </c>
    </row>
    <row r="151" spans="1:3">
      <c r="A151">
        <v>149</v>
      </c>
      <c r="B151">
        <v>8054419.45712101</v>
      </c>
      <c r="C151">
        <v>1104833.518579</v>
      </c>
    </row>
    <row r="152" spans="1:3">
      <c r="A152">
        <v>150</v>
      </c>
      <c r="B152">
        <v>8054158.53951198</v>
      </c>
      <c r="C152">
        <v>1105474.73545022</v>
      </c>
    </row>
    <row r="153" spans="1:3">
      <c r="A153">
        <v>151</v>
      </c>
      <c r="B153">
        <v>8054047.9951487</v>
      </c>
      <c r="C153">
        <v>1106906.68239631</v>
      </c>
    </row>
    <row r="154" spans="1:3">
      <c r="A154">
        <v>152</v>
      </c>
      <c r="B154">
        <v>8054102.73221735</v>
      </c>
      <c r="C154">
        <v>1108185.43870334</v>
      </c>
    </row>
    <row r="155" spans="1:3">
      <c r="A155">
        <v>153</v>
      </c>
      <c r="B155">
        <v>8053868.02269739</v>
      </c>
      <c r="C155">
        <v>1105819.37780313</v>
      </c>
    </row>
    <row r="156" spans="1:3">
      <c r="A156">
        <v>154</v>
      </c>
      <c r="B156">
        <v>8053926.01334449</v>
      </c>
      <c r="C156">
        <v>1113254.66185809</v>
      </c>
    </row>
    <row r="157" spans="1:3">
      <c r="A157">
        <v>155</v>
      </c>
      <c r="B157">
        <v>8053941.85947603</v>
      </c>
      <c r="C157">
        <v>1104001.63275345</v>
      </c>
    </row>
    <row r="158" spans="1:3">
      <c r="A158">
        <v>156</v>
      </c>
      <c r="B158">
        <v>8053729.00781369</v>
      </c>
      <c r="C158">
        <v>1109612.01858769</v>
      </c>
    </row>
    <row r="159" spans="1:3">
      <c r="A159">
        <v>157</v>
      </c>
      <c r="B159">
        <v>8054059.79895104</v>
      </c>
      <c r="C159">
        <v>1105377.97689406</v>
      </c>
    </row>
    <row r="160" spans="1:3">
      <c r="A160">
        <v>158</v>
      </c>
      <c r="B160">
        <v>8053770.28243871</v>
      </c>
      <c r="C160">
        <v>1109321.8818964</v>
      </c>
    </row>
    <row r="161" spans="1:3">
      <c r="A161">
        <v>159</v>
      </c>
      <c r="B161">
        <v>8053588.2771647</v>
      </c>
      <c r="C161">
        <v>1110186.43358228</v>
      </c>
    </row>
    <row r="162" spans="1:3">
      <c r="A162">
        <v>160</v>
      </c>
      <c r="B162">
        <v>8053739.85827777</v>
      </c>
      <c r="C162">
        <v>1112178.37635033</v>
      </c>
    </row>
    <row r="163" spans="1:3">
      <c r="A163">
        <v>161</v>
      </c>
      <c r="B163">
        <v>8053663.04498876</v>
      </c>
      <c r="C163">
        <v>1110398.66175714</v>
      </c>
    </row>
    <row r="164" spans="1:3">
      <c r="A164">
        <v>162</v>
      </c>
      <c r="B164">
        <v>8053697.9676081</v>
      </c>
      <c r="C164">
        <v>1111325.12045937</v>
      </c>
    </row>
    <row r="165" spans="1:3">
      <c r="A165">
        <v>163</v>
      </c>
      <c r="B165">
        <v>8053601.10504371</v>
      </c>
      <c r="C165">
        <v>1110763.58444317</v>
      </c>
    </row>
    <row r="166" spans="1:3">
      <c r="A166">
        <v>164</v>
      </c>
      <c r="B166">
        <v>8053702.96802401</v>
      </c>
      <c r="C166">
        <v>1111803.24806705</v>
      </c>
    </row>
    <row r="167" spans="1:3">
      <c r="A167">
        <v>165</v>
      </c>
      <c r="B167">
        <v>8053576.14316546</v>
      </c>
      <c r="C167">
        <v>1112467.06945788</v>
      </c>
    </row>
    <row r="168" spans="1:3">
      <c r="A168">
        <v>166</v>
      </c>
      <c r="B168">
        <v>8053625.32295337</v>
      </c>
      <c r="C168">
        <v>1110632.93327317</v>
      </c>
    </row>
    <row r="169" spans="1:3">
      <c r="A169">
        <v>167</v>
      </c>
      <c r="B169">
        <v>8053581.88870603</v>
      </c>
      <c r="C169">
        <v>1112377.82655612</v>
      </c>
    </row>
    <row r="170" spans="1:3">
      <c r="A170">
        <v>168</v>
      </c>
      <c r="B170">
        <v>8053765.99757325</v>
      </c>
      <c r="C170">
        <v>1118457.43038931</v>
      </c>
    </row>
    <row r="171" spans="1:3">
      <c r="A171">
        <v>169</v>
      </c>
      <c r="B171">
        <v>8053601.48856559</v>
      </c>
      <c r="C171">
        <v>1111298.88938843</v>
      </c>
    </row>
    <row r="172" spans="1:3">
      <c r="A172">
        <v>170</v>
      </c>
      <c r="B172">
        <v>8053563.48513746</v>
      </c>
      <c r="C172">
        <v>1114506.0887534</v>
      </c>
    </row>
    <row r="173" spans="1:3">
      <c r="A173">
        <v>171</v>
      </c>
      <c r="B173">
        <v>8053552.89759016</v>
      </c>
      <c r="C173">
        <v>1114715.83693333</v>
      </c>
    </row>
    <row r="174" spans="1:3">
      <c r="A174">
        <v>172</v>
      </c>
      <c r="B174">
        <v>8053564.22571548</v>
      </c>
      <c r="C174">
        <v>1114352.63539768</v>
      </c>
    </row>
    <row r="175" spans="1:3">
      <c r="A175">
        <v>173</v>
      </c>
      <c r="B175">
        <v>8053604.65714775</v>
      </c>
      <c r="C175">
        <v>1113389.58347656</v>
      </c>
    </row>
    <row r="176" spans="1:3">
      <c r="A176">
        <v>174</v>
      </c>
      <c r="B176">
        <v>8053572.73024585</v>
      </c>
      <c r="C176">
        <v>1114796.22962285</v>
      </c>
    </row>
    <row r="177" spans="1:3">
      <c r="A177">
        <v>175</v>
      </c>
      <c r="B177">
        <v>8053564.56991008</v>
      </c>
      <c r="C177">
        <v>1115505.77309571</v>
      </c>
    </row>
    <row r="178" spans="1:3">
      <c r="A178">
        <v>176</v>
      </c>
      <c r="B178">
        <v>8053539.30355996</v>
      </c>
      <c r="C178">
        <v>1114120.47740484</v>
      </c>
    </row>
    <row r="179" spans="1:3">
      <c r="A179">
        <v>177</v>
      </c>
      <c r="B179">
        <v>8053568.2963728</v>
      </c>
      <c r="C179">
        <v>1117613.35658443</v>
      </c>
    </row>
    <row r="180" spans="1:3">
      <c r="A180">
        <v>178</v>
      </c>
      <c r="B180">
        <v>8053519.92509375</v>
      </c>
      <c r="C180">
        <v>1114046.03562478</v>
      </c>
    </row>
    <row r="181" spans="1:3">
      <c r="A181">
        <v>179</v>
      </c>
      <c r="B181">
        <v>8053506.36341667</v>
      </c>
      <c r="C181">
        <v>1113294.44921946</v>
      </c>
    </row>
    <row r="182" spans="1:3">
      <c r="A182">
        <v>180</v>
      </c>
      <c r="B182">
        <v>8053519.00849527</v>
      </c>
      <c r="C182">
        <v>1113734.31929243</v>
      </c>
    </row>
    <row r="183" spans="1:3">
      <c r="A183">
        <v>181</v>
      </c>
      <c r="B183">
        <v>8053532.92117469</v>
      </c>
      <c r="C183">
        <v>1112502.17728342</v>
      </c>
    </row>
    <row r="184" spans="1:3">
      <c r="A184">
        <v>182</v>
      </c>
      <c r="B184">
        <v>8053508.37572248</v>
      </c>
      <c r="C184">
        <v>1112367.5638948</v>
      </c>
    </row>
    <row r="185" spans="1:3">
      <c r="A185">
        <v>183</v>
      </c>
      <c r="B185">
        <v>8053494.74678006</v>
      </c>
      <c r="C185">
        <v>1114059.62358652</v>
      </c>
    </row>
    <row r="186" spans="1:3">
      <c r="A186">
        <v>184</v>
      </c>
      <c r="B186">
        <v>8053509.24304618</v>
      </c>
      <c r="C186">
        <v>1113479.6662342</v>
      </c>
    </row>
    <row r="187" spans="1:3">
      <c r="A187">
        <v>185</v>
      </c>
      <c r="B187">
        <v>8053503.28808496</v>
      </c>
      <c r="C187">
        <v>1113855.79532811</v>
      </c>
    </row>
    <row r="188" spans="1:3">
      <c r="A188">
        <v>186</v>
      </c>
      <c r="B188">
        <v>8053495.64154466</v>
      </c>
      <c r="C188">
        <v>1112167.19955423</v>
      </c>
    </row>
    <row r="189" spans="1:3">
      <c r="A189">
        <v>187</v>
      </c>
      <c r="B189">
        <v>8053500.55870919</v>
      </c>
      <c r="C189">
        <v>1113987.33473325</v>
      </c>
    </row>
    <row r="190" spans="1:3">
      <c r="A190">
        <v>188</v>
      </c>
      <c r="B190">
        <v>8053477.07497039</v>
      </c>
      <c r="C190">
        <v>1115561.31010576</v>
      </c>
    </row>
    <row r="191" spans="1:3">
      <c r="A191">
        <v>189</v>
      </c>
      <c r="B191">
        <v>8053478.58265453</v>
      </c>
      <c r="C191">
        <v>1116299.95892279</v>
      </c>
    </row>
    <row r="192" spans="1:3">
      <c r="A192">
        <v>190</v>
      </c>
      <c r="B192">
        <v>8053481.48596277</v>
      </c>
      <c r="C192">
        <v>1115596.90604421</v>
      </c>
    </row>
    <row r="193" spans="1:3">
      <c r="A193">
        <v>191</v>
      </c>
      <c r="B193">
        <v>8053484.9807876</v>
      </c>
      <c r="C193">
        <v>1116423.55239808</v>
      </c>
    </row>
    <row r="194" spans="1:3">
      <c r="A194">
        <v>192</v>
      </c>
      <c r="B194">
        <v>8053480.20547686</v>
      </c>
      <c r="C194">
        <v>1115333.42475707</v>
      </c>
    </row>
    <row r="195" spans="1:3">
      <c r="A195">
        <v>193</v>
      </c>
      <c r="B195">
        <v>8053463.97328307</v>
      </c>
      <c r="C195">
        <v>1115986.83064002</v>
      </c>
    </row>
    <row r="196" spans="1:3">
      <c r="A196">
        <v>194</v>
      </c>
      <c r="B196">
        <v>8053466.18341358</v>
      </c>
      <c r="C196">
        <v>1116940.50310431</v>
      </c>
    </row>
    <row r="197" spans="1:3">
      <c r="A197">
        <v>195</v>
      </c>
      <c r="B197">
        <v>8053470.63360107</v>
      </c>
      <c r="C197">
        <v>1116403.48835318</v>
      </c>
    </row>
    <row r="198" spans="1:3">
      <c r="A198">
        <v>196</v>
      </c>
      <c r="B198">
        <v>8053464.76069273</v>
      </c>
      <c r="C198">
        <v>1115678.66982224</v>
      </c>
    </row>
    <row r="199" spans="1:3">
      <c r="A199">
        <v>197</v>
      </c>
      <c r="B199">
        <v>8053463.65614637</v>
      </c>
      <c r="C199">
        <v>1115870.00724209</v>
      </c>
    </row>
    <row r="200" spans="1:3">
      <c r="A200">
        <v>198</v>
      </c>
      <c r="B200">
        <v>8053463.66449035</v>
      </c>
      <c r="C200">
        <v>1115882.57591751</v>
      </c>
    </row>
    <row r="201" spans="1:3">
      <c r="A201">
        <v>199</v>
      </c>
      <c r="B201">
        <v>8053464.29204463</v>
      </c>
      <c r="C201">
        <v>1115745.04500427</v>
      </c>
    </row>
    <row r="202" spans="1:3">
      <c r="A202">
        <v>200</v>
      </c>
      <c r="B202">
        <v>8053474.14711761</v>
      </c>
      <c r="C202">
        <v>1116316.42450515</v>
      </c>
    </row>
    <row r="203" spans="1:3">
      <c r="A203">
        <v>201</v>
      </c>
      <c r="B203">
        <v>8053464.96589888</v>
      </c>
      <c r="C203">
        <v>1116073.72301887</v>
      </c>
    </row>
    <row r="204" spans="1:3">
      <c r="A204">
        <v>202</v>
      </c>
      <c r="B204">
        <v>8053467.4498085</v>
      </c>
      <c r="C204">
        <v>1116318.53542348</v>
      </c>
    </row>
    <row r="205" spans="1:3">
      <c r="A205">
        <v>203</v>
      </c>
      <c r="B205">
        <v>8053461.34753329</v>
      </c>
      <c r="C205">
        <v>1114964.91099679</v>
      </c>
    </row>
    <row r="206" spans="1:3">
      <c r="A206">
        <v>204</v>
      </c>
      <c r="B206">
        <v>8053460.60266753</v>
      </c>
      <c r="C206">
        <v>1115160.41356455</v>
      </c>
    </row>
    <row r="207" spans="1:3">
      <c r="A207">
        <v>205</v>
      </c>
      <c r="B207">
        <v>8053461.61283684</v>
      </c>
      <c r="C207">
        <v>1114976.03637881</v>
      </c>
    </row>
    <row r="208" spans="1:3">
      <c r="A208">
        <v>206</v>
      </c>
      <c r="B208">
        <v>8053462.46510676</v>
      </c>
      <c r="C208">
        <v>1115039.72734066</v>
      </c>
    </row>
    <row r="209" spans="1:3">
      <c r="A209">
        <v>207</v>
      </c>
      <c r="B209">
        <v>8053460.51333307</v>
      </c>
      <c r="C209">
        <v>1114965.02095253</v>
      </c>
    </row>
    <row r="210" spans="1:3">
      <c r="A210">
        <v>208</v>
      </c>
      <c r="B210">
        <v>8053458.1952723</v>
      </c>
      <c r="C210">
        <v>1114209.71005126</v>
      </c>
    </row>
    <row r="211" spans="1:3">
      <c r="A211">
        <v>209</v>
      </c>
      <c r="B211">
        <v>8053459.55300445</v>
      </c>
      <c r="C211">
        <v>1113802.12259546</v>
      </c>
    </row>
    <row r="212" spans="1:3">
      <c r="A212">
        <v>210</v>
      </c>
      <c r="B212">
        <v>8053460.24780619</v>
      </c>
      <c r="C212">
        <v>1114022.67148535</v>
      </c>
    </row>
    <row r="213" spans="1:3">
      <c r="A213">
        <v>211</v>
      </c>
      <c r="B213">
        <v>8053458.40979376</v>
      </c>
      <c r="C213">
        <v>1114304.92332013</v>
      </c>
    </row>
    <row r="214" spans="1:3">
      <c r="A214">
        <v>212</v>
      </c>
      <c r="B214">
        <v>8053460.07136401</v>
      </c>
      <c r="C214">
        <v>1114250.50239743</v>
      </c>
    </row>
    <row r="215" spans="1:3">
      <c r="A215">
        <v>213</v>
      </c>
      <c r="B215">
        <v>8053457.98997418</v>
      </c>
      <c r="C215">
        <v>1113913.4881879</v>
      </c>
    </row>
    <row r="216" spans="1:3">
      <c r="A216">
        <v>214</v>
      </c>
      <c r="B216">
        <v>8053460.56614303</v>
      </c>
      <c r="C216">
        <v>1113910.68598237</v>
      </c>
    </row>
    <row r="217" spans="1:3">
      <c r="A217">
        <v>215</v>
      </c>
      <c r="B217">
        <v>8053456.81014981</v>
      </c>
      <c r="C217">
        <v>1113961.28199927</v>
      </c>
    </row>
    <row r="218" spans="1:3">
      <c r="A218">
        <v>216</v>
      </c>
      <c r="B218">
        <v>8053457.67637527</v>
      </c>
      <c r="C218">
        <v>1113779.41321211</v>
      </c>
    </row>
    <row r="219" spans="1:3">
      <c r="A219">
        <v>217</v>
      </c>
      <c r="B219">
        <v>8053454.45424273</v>
      </c>
      <c r="C219">
        <v>1114625.0063965</v>
      </c>
    </row>
    <row r="220" spans="1:3">
      <c r="A220">
        <v>218</v>
      </c>
      <c r="B220">
        <v>8053454.32668689</v>
      </c>
      <c r="C220">
        <v>1114394.84120824</v>
      </c>
    </row>
    <row r="221" spans="1:3">
      <c r="A221">
        <v>219</v>
      </c>
      <c r="B221">
        <v>8053455.54993825</v>
      </c>
      <c r="C221">
        <v>1114183.96701011</v>
      </c>
    </row>
    <row r="222" spans="1:3">
      <c r="A222">
        <v>220</v>
      </c>
      <c r="B222">
        <v>8053454.10104386</v>
      </c>
      <c r="C222">
        <v>1114048.20700905</v>
      </c>
    </row>
    <row r="223" spans="1:3">
      <c r="A223">
        <v>221</v>
      </c>
      <c r="B223">
        <v>8053455.44190406</v>
      </c>
      <c r="C223">
        <v>1114387.8435384</v>
      </c>
    </row>
    <row r="224" spans="1:3">
      <c r="A224">
        <v>222</v>
      </c>
      <c r="B224">
        <v>8053451.26370862</v>
      </c>
      <c r="C224">
        <v>1114553.77639256</v>
      </c>
    </row>
    <row r="225" spans="1:3">
      <c r="A225">
        <v>223</v>
      </c>
      <c r="B225">
        <v>8053452.01901606</v>
      </c>
      <c r="C225">
        <v>1114452.1265924</v>
      </c>
    </row>
    <row r="226" spans="1:3">
      <c r="A226">
        <v>224</v>
      </c>
      <c r="B226">
        <v>8053453.39837535</v>
      </c>
      <c r="C226">
        <v>1114508.5953601</v>
      </c>
    </row>
    <row r="227" spans="1:3">
      <c r="A227">
        <v>225</v>
      </c>
      <c r="B227">
        <v>8053452.40920355</v>
      </c>
      <c r="C227">
        <v>1114873.99624629</v>
      </c>
    </row>
    <row r="228" spans="1:3">
      <c r="A228">
        <v>226</v>
      </c>
      <c r="B228">
        <v>8053452.94853261</v>
      </c>
      <c r="C228">
        <v>1114405.69096947</v>
      </c>
    </row>
    <row r="229" spans="1:3">
      <c r="A229">
        <v>227</v>
      </c>
      <c r="B229">
        <v>8053449.81048791</v>
      </c>
      <c r="C229">
        <v>1115007.25195088</v>
      </c>
    </row>
    <row r="230" spans="1:3">
      <c r="A230">
        <v>228</v>
      </c>
      <c r="B230">
        <v>8053448.51315566</v>
      </c>
      <c r="C230">
        <v>1114814.52266773</v>
      </c>
    </row>
    <row r="231" spans="1:3">
      <c r="A231">
        <v>229</v>
      </c>
      <c r="B231">
        <v>8053449.1693447</v>
      </c>
      <c r="C231">
        <v>1114945.63534288</v>
      </c>
    </row>
    <row r="232" spans="1:3">
      <c r="A232">
        <v>230</v>
      </c>
      <c r="B232">
        <v>8053449.39688167</v>
      </c>
      <c r="C232">
        <v>1114342.87971589</v>
      </c>
    </row>
    <row r="233" spans="1:3">
      <c r="A233">
        <v>231</v>
      </c>
      <c r="B233">
        <v>8053449.39396329</v>
      </c>
      <c r="C233">
        <v>1114688.62465825</v>
      </c>
    </row>
    <row r="234" spans="1:3">
      <c r="A234">
        <v>232</v>
      </c>
      <c r="B234">
        <v>8053448.1957285</v>
      </c>
      <c r="C234">
        <v>1114602.55318467</v>
      </c>
    </row>
    <row r="235" spans="1:3">
      <c r="A235">
        <v>233</v>
      </c>
      <c r="B235">
        <v>8053448.78222423</v>
      </c>
      <c r="C235">
        <v>1114458.32182822</v>
      </c>
    </row>
    <row r="236" spans="1:3">
      <c r="A236">
        <v>234</v>
      </c>
      <c r="B236">
        <v>8053448.81581887</v>
      </c>
      <c r="C236">
        <v>1115599.28414446</v>
      </c>
    </row>
    <row r="237" spans="1:3">
      <c r="A237">
        <v>235</v>
      </c>
      <c r="B237">
        <v>8053449.13134731</v>
      </c>
      <c r="C237">
        <v>1114336.60453144</v>
      </c>
    </row>
    <row r="238" spans="1:3">
      <c r="A238">
        <v>236</v>
      </c>
      <c r="B238">
        <v>8053447.52545077</v>
      </c>
      <c r="C238">
        <v>1114726.22548858</v>
      </c>
    </row>
    <row r="239" spans="1:3">
      <c r="A239">
        <v>237</v>
      </c>
      <c r="B239">
        <v>8053449.18756786</v>
      </c>
      <c r="C239">
        <v>1114768.4132137</v>
      </c>
    </row>
    <row r="240" spans="1:3">
      <c r="A240">
        <v>238</v>
      </c>
      <c r="B240">
        <v>8053448.18582928</v>
      </c>
      <c r="C240">
        <v>1114969.11640917</v>
      </c>
    </row>
    <row r="241" spans="1:3">
      <c r="A241">
        <v>239</v>
      </c>
      <c r="B241">
        <v>8053447.21676234</v>
      </c>
      <c r="C241">
        <v>1114896.13055175</v>
      </c>
    </row>
    <row r="242" spans="1:3">
      <c r="A242">
        <v>240</v>
      </c>
      <c r="B242">
        <v>8053448.29241061</v>
      </c>
      <c r="C242">
        <v>1114709.88594931</v>
      </c>
    </row>
    <row r="243" spans="1:3">
      <c r="A243">
        <v>241</v>
      </c>
      <c r="B243">
        <v>8053447.61621869</v>
      </c>
      <c r="C243">
        <v>1115007.74711866</v>
      </c>
    </row>
    <row r="244" spans="1:3">
      <c r="A244">
        <v>242</v>
      </c>
      <c r="B244">
        <v>8053448.35264404</v>
      </c>
      <c r="C244">
        <v>1115031.28145197</v>
      </c>
    </row>
    <row r="245" spans="1:3">
      <c r="A245">
        <v>243</v>
      </c>
      <c r="B245">
        <v>8053446.70174426</v>
      </c>
      <c r="C245">
        <v>1114662.72070992</v>
      </c>
    </row>
    <row r="246" spans="1:3">
      <c r="A246">
        <v>244</v>
      </c>
      <c r="B246">
        <v>8053448.6183622</v>
      </c>
      <c r="C246">
        <v>1114829.40825894</v>
      </c>
    </row>
    <row r="247" spans="1:3">
      <c r="A247">
        <v>245</v>
      </c>
      <c r="B247">
        <v>8053446.96180757</v>
      </c>
      <c r="C247">
        <v>1114696.03078067</v>
      </c>
    </row>
    <row r="248" spans="1:3">
      <c r="A248">
        <v>246</v>
      </c>
      <c r="B248">
        <v>8053447.61039782</v>
      </c>
      <c r="C248">
        <v>1114314.09493216</v>
      </c>
    </row>
    <row r="249" spans="1:3">
      <c r="A249">
        <v>247</v>
      </c>
      <c r="B249">
        <v>8053446.96306962</v>
      </c>
      <c r="C249">
        <v>1114831.45227949</v>
      </c>
    </row>
    <row r="250" spans="1:3">
      <c r="A250">
        <v>248</v>
      </c>
      <c r="B250">
        <v>8053446.54889196</v>
      </c>
      <c r="C250">
        <v>1114904.52658983</v>
      </c>
    </row>
    <row r="251" spans="1:3">
      <c r="A251">
        <v>249</v>
      </c>
      <c r="B251">
        <v>8053447.57884259</v>
      </c>
      <c r="C251">
        <v>1114627.44747097</v>
      </c>
    </row>
    <row r="252" spans="1:3">
      <c r="A252">
        <v>250</v>
      </c>
      <c r="B252">
        <v>8053447.03942507</v>
      </c>
      <c r="C252">
        <v>1114950.69866463</v>
      </c>
    </row>
    <row r="253" spans="1:3">
      <c r="A253">
        <v>251</v>
      </c>
      <c r="B253">
        <v>8053446.89567097</v>
      </c>
      <c r="C253">
        <v>1114753.69129868</v>
      </c>
    </row>
    <row r="254" spans="1:3">
      <c r="A254">
        <v>252</v>
      </c>
      <c r="B254">
        <v>8053446.46968738</v>
      </c>
      <c r="C254">
        <v>1114942.88279784</v>
      </c>
    </row>
    <row r="255" spans="1:3">
      <c r="A255">
        <v>253</v>
      </c>
      <c r="B255">
        <v>8053446.24475084</v>
      </c>
      <c r="C255">
        <v>1114915.55276474</v>
      </c>
    </row>
    <row r="256" spans="1:3">
      <c r="A256">
        <v>254</v>
      </c>
      <c r="B256">
        <v>8053446.16974279</v>
      </c>
      <c r="C256">
        <v>1114938.08533951</v>
      </c>
    </row>
    <row r="257" spans="1:3">
      <c r="A257">
        <v>255</v>
      </c>
      <c r="B257">
        <v>8053446.08782716</v>
      </c>
      <c r="C257">
        <v>1115147.61396008</v>
      </c>
    </row>
    <row r="258" spans="1:3">
      <c r="A258">
        <v>256</v>
      </c>
      <c r="B258">
        <v>8053446.60771412</v>
      </c>
      <c r="C258">
        <v>1115189.04729301</v>
      </c>
    </row>
    <row r="259" spans="1:3">
      <c r="A259">
        <v>257</v>
      </c>
      <c r="B259">
        <v>8053446.1109039</v>
      </c>
      <c r="C259">
        <v>1115123.4825424</v>
      </c>
    </row>
    <row r="260" spans="1:3">
      <c r="A260">
        <v>258</v>
      </c>
      <c r="B260">
        <v>8053446.1738002</v>
      </c>
      <c r="C260">
        <v>1115331.68461126</v>
      </c>
    </row>
    <row r="261" spans="1:3">
      <c r="A261">
        <v>259</v>
      </c>
      <c r="B261">
        <v>8053445.94750645</v>
      </c>
      <c r="C261">
        <v>1115069.13544094</v>
      </c>
    </row>
    <row r="262" spans="1:3">
      <c r="A262">
        <v>260</v>
      </c>
      <c r="B262">
        <v>8053446.22066746</v>
      </c>
      <c r="C262">
        <v>1115115.9096607</v>
      </c>
    </row>
    <row r="263" spans="1:3">
      <c r="A263">
        <v>261</v>
      </c>
      <c r="B263">
        <v>8053445.61600791</v>
      </c>
      <c r="C263">
        <v>1115204.60904981</v>
      </c>
    </row>
    <row r="264" spans="1:3">
      <c r="A264">
        <v>262</v>
      </c>
      <c r="B264">
        <v>8053445.73524414</v>
      </c>
      <c r="C264">
        <v>1115115.06668967</v>
      </c>
    </row>
    <row r="265" spans="1:3">
      <c r="A265">
        <v>263</v>
      </c>
      <c r="B265">
        <v>8053445.69170052</v>
      </c>
      <c r="C265">
        <v>1115274.92751355</v>
      </c>
    </row>
    <row r="266" spans="1:3">
      <c r="A266">
        <v>264</v>
      </c>
      <c r="B266">
        <v>8053445.82151696</v>
      </c>
      <c r="C266">
        <v>1115127.41666404</v>
      </c>
    </row>
    <row r="267" spans="1:3">
      <c r="A267">
        <v>265</v>
      </c>
      <c r="B267">
        <v>8053445.70591274</v>
      </c>
      <c r="C267">
        <v>1114765.31534953</v>
      </c>
    </row>
    <row r="268" spans="1:3">
      <c r="A268">
        <v>266</v>
      </c>
      <c r="B268">
        <v>8053445.56650567</v>
      </c>
      <c r="C268">
        <v>1115204.06010581</v>
      </c>
    </row>
    <row r="269" spans="1:3">
      <c r="A269">
        <v>267</v>
      </c>
      <c r="B269">
        <v>8053445.93823833</v>
      </c>
      <c r="C269">
        <v>1115431.14560617</v>
      </c>
    </row>
    <row r="270" spans="1:3">
      <c r="A270">
        <v>268</v>
      </c>
      <c r="B270">
        <v>8053445.75506162</v>
      </c>
      <c r="C270">
        <v>1115307.12663776</v>
      </c>
    </row>
    <row r="271" spans="1:3">
      <c r="A271">
        <v>269</v>
      </c>
      <c r="B271">
        <v>8053446.15086162</v>
      </c>
      <c r="C271">
        <v>1114897.04010428</v>
      </c>
    </row>
    <row r="272" spans="1:3">
      <c r="A272">
        <v>270</v>
      </c>
      <c r="B272">
        <v>8053445.72934206</v>
      </c>
      <c r="C272">
        <v>1115260.31904659</v>
      </c>
    </row>
    <row r="273" spans="1:3">
      <c r="A273">
        <v>271</v>
      </c>
      <c r="B273">
        <v>8053445.62946463</v>
      </c>
      <c r="C273">
        <v>1115272.61418005</v>
      </c>
    </row>
    <row r="274" spans="1:3">
      <c r="A274">
        <v>272</v>
      </c>
      <c r="B274">
        <v>8053445.57815156</v>
      </c>
      <c r="C274">
        <v>1115139.20927696</v>
      </c>
    </row>
    <row r="275" spans="1:3">
      <c r="A275">
        <v>273</v>
      </c>
      <c r="B275">
        <v>8053445.6619482</v>
      </c>
      <c r="C275">
        <v>1115234.9475124</v>
      </c>
    </row>
    <row r="276" spans="1:3">
      <c r="A276">
        <v>274</v>
      </c>
      <c r="B276">
        <v>8053445.53552155</v>
      </c>
      <c r="C276">
        <v>1115314.81002713</v>
      </c>
    </row>
    <row r="277" spans="1:3">
      <c r="A277">
        <v>275</v>
      </c>
      <c r="B277">
        <v>8053445.6590043</v>
      </c>
      <c r="C277">
        <v>1115408.50315456</v>
      </c>
    </row>
    <row r="278" spans="1:3">
      <c r="A278">
        <v>276</v>
      </c>
      <c r="B278">
        <v>8053445.47609554</v>
      </c>
      <c r="C278">
        <v>1115237.14865037</v>
      </c>
    </row>
    <row r="279" spans="1:3">
      <c r="A279">
        <v>277</v>
      </c>
      <c r="B279">
        <v>8053445.45252693</v>
      </c>
      <c r="C279">
        <v>1115263.76725843</v>
      </c>
    </row>
    <row r="280" spans="1:3">
      <c r="A280">
        <v>278</v>
      </c>
      <c r="B280">
        <v>8053445.50949873</v>
      </c>
      <c r="C280">
        <v>1115022.12387708</v>
      </c>
    </row>
    <row r="281" spans="1:3">
      <c r="A281">
        <v>279</v>
      </c>
      <c r="B281">
        <v>8053445.43828926</v>
      </c>
      <c r="C281">
        <v>1115300.20263371</v>
      </c>
    </row>
    <row r="282" spans="1:3">
      <c r="A282">
        <v>280</v>
      </c>
      <c r="B282">
        <v>8053445.41685786</v>
      </c>
      <c r="C282">
        <v>1115268.29318723</v>
      </c>
    </row>
    <row r="283" spans="1:3">
      <c r="A283">
        <v>281</v>
      </c>
      <c r="B283">
        <v>8053445.38103886</v>
      </c>
      <c r="C283">
        <v>1115214.14906749</v>
      </c>
    </row>
    <row r="284" spans="1:3">
      <c r="A284">
        <v>282</v>
      </c>
      <c r="B284">
        <v>8053445.46753586</v>
      </c>
      <c r="C284">
        <v>1115159.18016392</v>
      </c>
    </row>
    <row r="285" spans="1:3">
      <c r="A285">
        <v>283</v>
      </c>
      <c r="B285">
        <v>8053445.48383392</v>
      </c>
      <c r="C285">
        <v>1115246.56901712</v>
      </c>
    </row>
    <row r="286" spans="1:3">
      <c r="A286">
        <v>284</v>
      </c>
      <c r="B286">
        <v>8053445.29041371</v>
      </c>
      <c r="C286">
        <v>1115171.5766262</v>
      </c>
    </row>
    <row r="287" spans="1:3">
      <c r="A287">
        <v>285</v>
      </c>
      <c r="B287">
        <v>8053445.32930419</v>
      </c>
      <c r="C287">
        <v>1115131.35944863</v>
      </c>
    </row>
    <row r="288" spans="1:3">
      <c r="A288">
        <v>286</v>
      </c>
      <c r="B288">
        <v>8053445.44075119</v>
      </c>
      <c r="C288">
        <v>1115174.02334534</v>
      </c>
    </row>
    <row r="289" spans="1:3">
      <c r="A289">
        <v>287</v>
      </c>
      <c r="B289">
        <v>8053445.34708948</v>
      </c>
      <c r="C289">
        <v>1115238.18470256</v>
      </c>
    </row>
    <row r="290" spans="1:3">
      <c r="A290">
        <v>288</v>
      </c>
      <c r="B290">
        <v>8053445.40390169</v>
      </c>
      <c r="C290">
        <v>1115165.31309411</v>
      </c>
    </row>
    <row r="291" spans="1:3">
      <c r="A291">
        <v>289</v>
      </c>
      <c r="B291">
        <v>8053445.28871111</v>
      </c>
      <c r="C291">
        <v>1115189.92344945</v>
      </c>
    </row>
    <row r="292" spans="1:3">
      <c r="A292">
        <v>290</v>
      </c>
      <c r="B292">
        <v>8053445.28966941</v>
      </c>
      <c r="C292">
        <v>1115162.65276478</v>
      </c>
    </row>
    <row r="293" spans="1:3">
      <c r="A293">
        <v>291</v>
      </c>
      <c r="B293">
        <v>8053445.27359547</v>
      </c>
      <c r="C293">
        <v>1115063.73273059</v>
      </c>
    </row>
    <row r="294" spans="1:3">
      <c r="A294">
        <v>292</v>
      </c>
      <c r="B294">
        <v>8053445.29287193</v>
      </c>
      <c r="C294">
        <v>1115046.09256004</v>
      </c>
    </row>
    <row r="295" spans="1:3">
      <c r="A295">
        <v>293</v>
      </c>
      <c r="B295">
        <v>8053445.27658497</v>
      </c>
      <c r="C295">
        <v>1115037.38463915</v>
      </c>
    </row>
    <row r="296" spans="1:3">
      <c r="A296">
        <v>294</v>
      </c>
      <c r="B296">
        <v>8053445.26992562</v>
      </c>
      <c r="C296">
        <v>1115047.00994069</v>
      </c>
    </row>
    <row r="297" spans="1:3">
      <c r="A297">
        <v>295</v>
      </c>
      <c r="B297">
        <v>8053445.27733433</v>
      </c>
      <c r="C297">
        <v>1115029.43373182</v>
      </c>
    </row>
    <row r="298" spans="1:3">
      <c r="A298">
        <v>296</v>
      </c>
      <c r="B298">
        <v>8053445.2755028</v>
      </c>
      <c r="C298">
        <v>1115071.06559359</v>
      </c>
    </row>
    <row r="299" spans="1:3">
      <c r="A299">
        <v>297</v>
      </c>
      <c r="B299">
        <v>8053445.29238117</v>
      </c>
      <c r="C299">
        <v>1115033.93545209</v>
      </c>
    </row>
    <row r="300" spans="1:3">
      <c r="A300">
        <v>298</v>
      </c>
      <c r="B300">
        <v>8053445.28997442</v>
      </c>
      <c r="C300">
        <v>1115039.96994422</v>
      </c>
    </row>
    <row r="301" spans="1:3">
      <c r="A301">
        <v>299</v>
      </c>
      <c r="B301">
        <v>8053445.26614165</v>
      </c>
      <c r="C301">
        <v>1115034.06104085</v>
      </c>
    </row>
    <row r="302" spans="1:3">
      <c r="A302">
        <v>300</v>
      </c>
      <c r="B302">
        <v>8053445.26787016</v>
      </c>
      <c r="C302">
        <v>1115062.37782605</v>
      </c>
    </row>
    <row r="303" spans="1:3">
      <c r="A303">
        <v>301</v>
      </c>
      <c r="B303">
        <v>8053445.27654158</v>
      </c>
      <c r="C303">
        <v>1115038.21081076</v>
      </c>
    </row>
    <row r="304" spans="1:3">
      <c r="A304">
        <v>302</v>
      </c>
      <c r="B304">
        <v>8053445.26717991</v>
      </c>
      <c r="C304">
        <v>1115009.63986963</v>
      </c>
    </row>
    <row r="305" spans="1:3">
      <c r="A305">
        <v>303</v>
      </c>
      <c r="B305">
        <v>8053445.26909232</v>
      </c>
      <c r="C305">
        <v>1115047.67687307</v>
      </c>
    </row>
    <row r="306" spans="1:3">
      <c r="A306">
        <v>304</v>
      </c>
      <c r="B306">
        <v>8053445.25705085</v>
      </c>
      <c r="C306">
        <v>1115024.87377035</v>
      </c>
    </row>
    <row r="307" spans="1:3">
      <c r="A307">
        <v>305</v>
      </c>
      <c r="B307">
        <v>8053445.2486951</v>
      </c>
      <c r="C307">
        <v>1115085.67014858</v>
      </c>
    </row>
    <row r="308" spans="1:3">
      <c r="A308">
        <v>306</v>
      </c>
      <c r="B308">
        <v>8053445.24521845</v>
      </c>
      <c r="C308">
        <v>1115080.60029679</v>
      </c>
    </row>
    <row r="309" spans="1:3">
      <c r="A309">
        <v>307</v>
      </c>
      <c r="B309">
        <v>8053445.24055202</v>
      </c>
      <c r="C309">
        <v>1115068.81840425</v>
      </c>
    </row>
    <row r="310" spans="1:3">
      <c r="A310">
        <v>308</v>
      </c>
      <c r="B310">
        <v>8053445.24176431</v>
      </c>
      <c r="C310">
        <v>1115064.9000749</v>
      </c>
    </row>
    <row r="311" spans="1:3">
      <c r="A311">
        <v>309</v>
      </c>
      <c r="B311">
        <v>8053445.247877</v>
      </c>
      <c r="C311">
        <v>1115059.2055977</v>
      </c>
    </row>
    <row r="312" spans="1:3">
      <c r="A312">
        <v>310</v>
      </c>
      <c r="B312">
        <v>8053445.24449488</v>
      </c>
      <c r="C312">
        <v>1115052.7122406</v>
      </c>
    </row>
    <row r="313" spans="1:3">
      <c r="A313">
        <v>311</v>
      </c>
      <c r="B313">
        <v>8053445.23618999</v>
      </c>
      <c r="C313">
        <v>1115071.39074506</v>
      </c>
    </row>
    <row r="314" spans="1:3">
      <c r="A314">
        <v>312</v>
      </c>
      <c r="B314">
        <v>8053445.23881416</v>
      </c>
      <c r="C314">
        <v>1115072.36790591</v>
      </c>
    </row>
    <row r="315" spans="1:3">
      <c r="A315">
        <v>313</v>
      </c>
      <c r="B315">
        <v>8053445.23839609</v>
      </c>
      <c r="C315">
        <v>1115092.80269088</v>
      </c>
    </row>
    <row r="316" spans="1:3">
      <c r="A316">
        <v>314</v>
      </c>
      <c r="B316">
        <v>8053445.23891649</v>
      </c>
      <c r="C316">
        <v>1115085.15683848</v>
      </c>
    </row>
    <row r="317" spans="1:3">
      <c r="A317">
        <v>315</v>
      </c>
      <c r="B317">
        <v>8053445.2411219</v>
      </c>
      <c r="C317">
        <v>1115091.45650464</v>
      </c>
    </row>
    <row r="318" spans="1:3">
      <c r="A318">
        <v>316</v>
      </c>
      <c r="B318">
        <v>8053445.24016302</v>
      </c>
      <c r="C318">
        <v>1115080.66342964</v>
      </c>
    </row>
    <row r="319" spans="1:3">
      <c r="A319">
        <v>317</v>
      </c>
      <c r="B319">
        <v>8053445.24285775</v>
      </c>
      <c r="C319">
        <v>1115099.53558332</v>
      </c>
    </row>
    <row r="320" spans="1:3">
      <c r="A320">
        <v>318</v>
      </c>
      <c r="B320">
        <v>8053445.23714944</v>
      </c>
      <c r="C320">
        <v>1115057.26912013</v>
      </c>
    </row>
    <row r="321" spans="1:3">
      <c r="A321">
        <v>319</v>
      </c>
      <c r="B321">
        <v>8053445.24299695</v>
      </c>
      <c r="C321">
        <v>1115005.7109804</v>
      </c>
    </row>
    <row r="322" spans="1:3">
      <c r="A322">
        <v>320</v>
      </c>
      <c r="B322">
        <v>8053445.23731703</v>
      </c>
      <c r="C322">
        <v>1115075.23508173</v>
      </c>
    </row>
    <row r="323" spans="1:3">
      <c r="A323">
        <v>321</v>
      </c>
      <c r="B323">
        <v>8053445.23760682</v>
      </c>
      <c r="C323">
        <v>1115067.18405349</v>
      </c>
    </row>
    <row r="324" spans="1:3">
      <c r="A324">
        <v>322</v>
      </c>
      <c r="B324">
        <v>8053445.2358523</v>
      </c>
      <c r="C324">
        <v>1115076.69433129</v>
      </c>
    </row>
    <row r="325" spans="1:3">
      <c r="A325">
        <v>323</v>
      </c>
      <c r="B325">
        <v>8053445.23739536</v>
      </c>
      <c r="C325">
        <v>1115074.46230776</v>
      </c>
    </row>
    <row r="326" spans="1:3">
      <c r="A326">
        <v>324</v>
      </c>
      <c r="B326">
        <v>8053445.237039</v>
      </c>
      <c r="C326">
        <v>1115067.95830214</v>
      </c>
    </row>
    <row r="327" spans="1:3">
      <c r="A327">
        <v>325</v>
      </c>
      <c r="B327">
        <v>8053445.23621623</v>
      </c>
      <c r="C327">
        <v>1115062.27191517</v>
      </c>
    </row>
    <row r="328" spans="1:3">
      <c r="A328">
        <v>326</v>
      </c>
      <c r="B328">
        <v>8053445.23567528</v>
      </c>
      <c r="C328">
        <v>1115066.82970023</v>
      </c>
    </row>
    <row r="329" spans="1:3">
      <c r="A329">
        <v>327</v>
      </c>
      <c r="B329">
        <v>8053445.23749164</v>
      </c>
      <c r="C329">
        <v>1115063.87592889</v>
      </c>
    </row>
    <row r="330" spans="1:3">
      <c r="A330">
        <v>328</v>
      </c>
      <c r="B330">
        <v>8053445.23448793</v>
      </c>
      <c r="C330">
        <v>1115082.87356097</v>
      </c>
    </row>
    <row r="331" spans="1:3">
      <c r="A331">
        <v>329</v>
      </c>
      <c r="B331">
        <v>8053445.23485219</v>
      </c>
      <c r="C331">
        <v>1115079.82172558</v>
      </c>
    </row>
    <row r="332" spans="1:3">
      <c r="A332">
        <v>330</v>
      </c>
      <c r="B332">
        <v>8053445.23563056</v>
      </c>
      <c r="C332">
        <v>1115105.82510193</v>
      </c>
    </row>
    <row r="333" spans="1:3">
      <c r="A333">
        <v>331</v>
      </c>
      <c r="B333">
        <v>8053445.23501279</v>
      </c>
      <c r="C333">
        <v>1115081.59942472</v>
      </c>
    </row>
    <row r="334" spans="1:3">
      <c r="A334">
        <v>332</v>
      </c>
      <c r="B334">
        <v>8053445.23597119</v>
      </c>
      <c r="C334">
        <v>1115091.49254857</v>
      </c>
    </row>
    <row r="335" spans="1:3">
      <c r="A335">
        <v>333</v>
      </c>
      <c r="B335">
        <v>8053445.23451267</v>
      </c>
      <c r="C335">
        <v>1115080.11743095</v>
      </c>
    </row>
    <row r="336" spans="1:3">
      <c r="A336">
        <v>334</v>
      </c>
      <c r="B336">
        <v>8053445.23563351</v>
      </c>
      <c r="C336">
        <v>1115056.28824399</v>
      </c>
    </row>
    <row r="337" spans="1:3">
      <c r="A337">
        <v>335</v>
      </c>
      <c r="B337">
        <v>8053445.23474596</v>
      </c>
      <c r="C337">
        <v>1115080.61112621</v>
      </c>
    </row>
    <row r="338" spans="1:3">
      <c r="A338">
        <v>336</v>
      </c>
      <c r="B338">
        <v>8053445.23491279</v>
      </c>
      <c r="C338">
        <v>1115083.68297841</v>
      </c>
    </row>
    <row r="339" spans="1:3">
      <c r="A339">
        <v>337</v>
      </c>
      <c r="B339">
        <v>8053445.23533112</v>
      </c>
      <c r="C339">
        <v>1115092.04443526</v>
      </c>
    </row>
    <row r="340" spans="1:3">
      <c r="A340">
        <v>338</v>
      </c>
      <c r="B340">
        <v>8053445.23498156</v>
      </c>
      <c r="C340">
        <v>1115080.96441479</v>
      </c>
    </row>
    <row r="341" spans="1:3">
      <c r="A341">
        <v>339</v>
      </c>
      <c r="B341">
        <v>8053445.23482449</v>
      </c>
      <c r="C341">
        <v>1115083.78733599</v>
      </c>
    </row>
    <row r="342" spans="1:3">
      <c r="A342">
        <v>340</v>
      </c>
      <c r="B342">
        <v>8053445.23484683</v>
      </c>
      <c r="C342">
        <v>1115085.20835859</v>
      </c>
    </row>
    <row r="343" spans="1:3">
      <c r="A343">
        <v>341</v>
      </c>
      <c r="B343">
        <v>8053445.23401647</v>
      </c>
      <c r="C343">
        <v>1115091.45579683</v>
      </c>
    </row>
    <row r="344" spans="1:3">
      <c r="A344">
        <v>342</v>
      </c>
      <c r="B344">
        <v>8053445.23384827</v>
      </c>
      <c r="C344">
        <v>1115093.51459375</v>
      </c>
    </row>
    <row r="345" spans="1:3">
      <c r="A345">
        <v>343</v>
      </c>
      <c r="B345">
        <v>8053445.23393234</v>
      </c>
      <c r="C345">
        <v>1115094.28821956</v>
      </c>
    </row>
    <row r="346" spans="1:3">
      <c r="A346">
        <v>344</v>
      </c>
      <c r="B346">
        <v>8053445.23340967</v>
      </c>
      <c r="C346">
        <v>1115086.31795023</v>
      </c>
    </row>
    <row r="347" spans="1:3">
      <c r="A347">
        <v>345</v>
      </c>
      <c r="B347">
        <v>8053445.23337098</v>
      </c>
      <c r="C347">
        <v>1115088.39082722</v>
      </c>
    </row>
    <row r="348" spans="1:3">
      <c r="A348">
        <v>346</v>
      </c>
      <c r="B348">
        <v>8053445.23346709</v>
      </c>
      <c r="C348">
        <v>1115088.8360059</v>
      </c>
    </row>
    <row r="349" spans="1:3">
      <c r="A349">
        <v>347</v>
      </c>
      <c r="B349">
        <v>8053445.23320919</v>
      </c>
      <c r="C349">
        <v>1115085.20164834</v>
      </c>
    </row>
    <row r="350" spans="1:3">
      <c r="A350">
        <v>348</v>
      </c>
      <c r="B350">
        <v>8053445.23333975</v>
      </c>
      <c r="C350">
        <v>1115085.74496994</v>
      </c>
    </row>
    <row r="351" spans="1:3">
      <c r="A351">
        <v>349</v>
      </c>
      <c r="B351">
        <v>8053445.2330714</v>
      </c>
      <c r="C351">
        <v>1115082.07967459</v>
      </c>
    </row>
    <row r="352" spans="1:3">
      <c r="A352">
        <v>350</v>
      </c>
      <c r="B352">
        <v>8053445.23302937</v>
      </c>
      <c r="C352">
        <v>1115076.94447651</v>
      </c>
    </row>
    <row r="353" spans="1:3">
      <c r="A353">
        <v>351</v>
      </c>
      <c r="B353">
        <v>8053445.23307476</v>
      </c>
      <c r="C353">
        <v>1115076.3138406</v>
      </c>
    </row>
    <row r="354" spans="1:3">
      <c r="A354">
        <v>352</v>
      </c>
      <c r="B354">
        <v>8053445.23299747</v>
      </c>
      <c r="C354">
        <v>1115075.01757532</v>
      </c>
    </row>
    <row r="355" spans="1:3">
      <c r="A355">
        <v>353</v>
      </c>
      <c r="B355">
        <v>8053445.23320296</v>
      </c>
      <c r="C355">
        <v>1115075.59335621</v>
      </c>
    </row>
    <row r="356" spans="1:3">
      <c r="A356">
        <v>354</v>
      </c>
      <c r="B356">
        <v>8053445.23287834</v>
      </c>
      <c r="C356">
        <v>1115068.17352996</v>
      </c>
    </row>
    <row r="357" spans="1:3">
      <c r="A357">
        <v>355</v>
      </c>
      <c r="B357">
        <v>8053445.23289327</v>
      </c>
      <c r="C357">
        <v>1115066.8986351</v>
      </c>
    </row>
    <row r="358" spans="1:3">
      <c r="A358">
        <v>356</v>
      </c>
      <c r="B358">
        <v>8053445.23279884</v>
      </c>
      <c r="C358">
        <v>1115064.52625728</v>
      </c>
    </row>
    <row r="359" spans="1:3">
      <c r="A359">
        <v>357</v>
      </c>
      <c r="B359">
        <v>8053445.23279459</v>
      </c>
      <c r="C359">
        <v>1115065.91985762</v>
      </c>
    </row>
    <row r="360" spans="1:3">
      <c r="A360">
        <v>358</v>
      </c>
      <c r="B360">
        <v>8053445.23272057</v>
      </c>
      <c r="C360">
        <v>1115066.83307442</v>
      </c>
    </row>
    <row r="361" spans="1:3">
      <c r="A361">
        <v>359</v>
      </c>
      <c r="B361">
        <v>8053445.23283812</v>
      </c>
      <c r="C361">
        <v>1115064.6673035</v>
      </c>
    </row>
    <row r="362" spans="1:3">
      <c r="A362">
        <v>360</v>
      </c>
      <c r="B362">
        <v>8053445.23267204</v>
      </c>
      <c r="C362">
        <v>1115067.90240654</v>
      </c>
    </row>
    <row r="363" spans="1:3">
      <c r="A363">
        <v>361</v>
      </c>
      <c r="B363">
        <v>8053445.23266669</v>
      </c>
      <c r="C363">
        <v>1115066.33404723</v>
      </c>
    </row>
    <row r="364" spans="1:3">
      <c r="A364">
        <v>362</v>
      </c>
      <c r="B364">
        <v>8053445.23267412</v>
      </c>
      <c r="C364">
        <v>1115064.25690522</v>
      </c>
    </row>
    <row r="365" spans="1:3">
      <c r="A365">
        <v>363</v>
      </c>
      <c r="B365">
        <v>8053445.23261482</v>
      </c>
      <c r="C365">
        <v>1115069.20583264</v>
      </c>
    </row>
    <row r="366" spans="1:3">
      <c r="A366">
        <v>364</v>
      </c>
      <c r="B366">
        <v>8053445.23267974</v>
      </c>
      <c r="C366">
        <v>1115070.04962221</v>
      </c>
    </row>
    <row r="367" spans="1:3">
      <c r="A367">
        <v>365</v>
      </c>
      <c r="B367">
        <v>8053445.2327252</v>
      </c>
      <c r="C367">
        <v>1115067.24697367</v>
      </c>
    </row>
    <row r="368" spans="1:3">
      <c r="A368">
        <v>366</v>
      </c>
      <c r="B368">
        <v>8053445.23262842</v>
      </c>
      <c r="C368">
        <v>1115068.15509399</v>
      </c>
    </row>
    <row r="369" spans="1:3">
      <c r="A369">
        <v>367</v>
      </c>
      <c r="B369">
        <v>8053445.23267127</v>
      </c>
      <c r="C369">
        <v>1115067.3577522</v>
      </c>
    </row>
    <row r="370" spans="1:3">
      <c r="A370">
        <v>368</v>
      </c>
      <c r="B370">
        <v>8053445.23262779</v>
      </c>
      <c r="C370">
        <v>1115071.27416387</v>
      </c>
    </row>
    <row r="371" spans="1:3">
      <c r="A371">
        <v>369</v>
      </c>
      <c r="B371">
        <v>8053445.23268118</v>
      </c>
      <c r="C371">
        <v>1115075.06729331</v>
      </c>
    </row>
    <row r="372" spans="1:3">
      <c r="A372">
        <v>370</v>
      </c>
      <c r="B372">
        <v>8053445.23261614</v>
      </c>
      <c r="C372">
        <v>1115070.46169416</v>
      </c>
    </row>
    <row r="373" spans="1:3">
      <c r="A373">
        <v>371</v>
      </c>
      <c r="B373">
        <v>8053445.23279635</v>
      </c>
      <c r="C373">
        <v>1115073.09579661</v>
      </c>
    </row>
    <row r="374" spans="1:3">
      <c r="A374">
        <v>372</v>
      </c>
      <c r="B374">
        <v>8053445.2326885</v>
      </c>
      <c r="C374">
        <v>1115068.43127291</v>
      </c>
    </row>
    <row r="375" spans="1:3">
      <c r="A375">
        <v>373</v>
      </c>
      <c r="B375">
        <v>8053445.23261999</v>
      </c>
      <c r="C375">
        <v>1115069.86691602</v>
      </c>
    </row>
    <row r="376" spans="1:3">
      <c r="A376">
        <v>374</v>
      </c>
      <c r="B376">
        <v>8053445.23262929</v>
      </c>
      <c r="C376">
        <v>1115068.16028853</v>
      </c>
    </row>
    <row r="377" spans="1:3">
      <c r="A377">
        <v>375</v>
      </c>
      <c r="B377">
        <v>8053445.23264761</v>
      </c>
      <c r="C377">
        <v>1115068.76496238</v>
      </c>
    </row>
    <row r="378" spans="1:3">
      <c r="A378">
        <v>376</v>
      </c>
      <c r="B378">
        <v>8053445.23259592</v>
      </c>
      <c r="C378">
        <v>1115068.26684491</v>
      </c>
    </row>
    <row r="379" spans="1:3">
      <c r="A379">
        <v>377</v>
      </c>
      <c r="B379">
        <v>8053445.23261932</v>
      </c>
      <c r="C379">
        <v>1115069.37869956</v>
      </c>
    </row>
    <row r="380" spans="1:3">
      <c r="A380">
        <v>378</v>
      </c>
      <c r="B380">
        <v>8053445.23261091</v>
      </c>
      <c r="C380">
        <v>1115069.11996665</v>
      </c>
    </row>
    <row r="381" spans="1:3">
      <c r="A381">
        <v>379</v>
      </c>
      <c r="B381">
        <v>8053445.23262544</v>
      </c>
      <c r="C381">
        <v>1115066.81763319</v>
      </c>
    </row>
    <row r="382" spans="1:3">
      <c r="A382">
        <v>380</v>
      </c>
      <c r="B382">
        <v>8053445.23257237</v>
      </c>
      <c r="C382">
        <v>1115069.34975082</v>
      </c>
    </row>
    <row r="383" spans="1:3">
      <c r="A383">
        <v>381</v>
      </c>
      <c r="B383">
        <v>8053445.23257301</v>
      </c>
      <c r="C383">
        <v>1115068.15241536</v>
      </c>
    </row>
    <row r="384" spans="1:3">
      <c r="A384">
        <v>382</v>
      </c>
      <c r="B384">
        <v>8053445.23257178</v>
      </c>
      <c r="C384">
        <v>1115068.8335058</v>
      </c>
    </row>
    <row r="385" spans="1:3">
      <c r="A385">
        <v>383</v>
      </c>
      <c r="B385">
        <v>8053445.23261071</v>
      </c>
      <c r="C385">
        <v>1115070.13674192</v>
      </c>
    </row>
    <row r="386" spans="1:3">
      <c r="A386">
        <v>384</v>
      </c>
      <c r="B386">
        <v>8053445.23261419</v>
      </c>
      <c r="C386">
        <v>1115069.02743568</v>
      </c>
    </row>
    <row r="387" spans="1:3">
      <c r="A387">
        <v>385</v>
      </c>
      <c r="B387">
        <v>8053445.23256257</v>
      </c>
      <c r="C387">
        <v>1115068.48900799</v>
      </c>
    </row>
    <row r="388" spans="1:3">
      <c r="A388">
        <v>386</v>
      </c>
      <c r="B388">
        <v>8053445.23256524</v>
      </c>
      <c r="C388">
        <v>1115067.9335005</v>
      </c>
    </row>
    <row r="389" spans="1:3">
      <c r="A389">
        <v>387</v>
      </c>
      <c r="B389">
        <v>8053445.2325464</v>
      </c>
      <c r="C389">
        <v>1115068.98763811</v>
      </c>
    </row>
    <row r="390" spans="1:3">
      <c r="A390">
        <v>388</v>
      </c>
      <c r="B390">
        <v>8053445.23254881</v>
      </c>
      <c r="C390">
        <v>1115068.71813019</v>
      </c>
    </row>
    <row r="391" spans="1:3">
      <c r="A391">
        <v>389</v>
      </c>
      <c r="B391">
        <v>8053445.2325512</v>
      </c>
      <c r="C391">
        <v>1115069.86626784</v>
      </c>
    </row>
    <row r="392" spans="1:3">
      <c r="A392">
        <v>390</v>
      </c>
      <c r="B392">
        <v>8053445.23254643</v>
      </c>
      <c r="C392">
        <v>1115069.05460833</v>
      </c>
    </row>
    <row r="393" spans="1:3">
      <c r="A393">
        <v>391</v>
      </c>
      <c r="B393">
        <v>8053445.23256535</v>
      </c>
      <c r="C393">
        <v>1115068.22105627</v>
      </c>
    </row>
    <row r="394" spans="1:3">
      <c r="A394">
        <v>392</v>
      </c>
      <c r="B394">
        <v>8053445.23254559</v>
      </c>
      <c r="C394">
        <v>1115068.14742494</v>
      </c>
    </row>
    <row r="395" spans="1:3">
      <c r="A395">
        <v>393</v>
      </c>
      <c r="B395">
        <v>8053445.23254115</v>
      </c>
      <c r="C395">
        <v>1115067.95916953</v>
      </c>
    </row>
    <row r="396" spans="1:3">
      <c r="A396">
        <v>394</v>
      </c>
      <c r="B396">
        <v>8053445.23254438</v>
      </c>
      <c r="C396">
        <v>1115067.78302621</v>
      </c>
    </row>
    <row r="397" spans="1:3">
      <c r="A397">
        <v>395</v>
      </c>
      <c r="B397">
        <v>8053445.23253926</v>
      </c>
      <c r="C397">
        <v>1115069.03297479</v>
      </c>
    </row>
    <row r="398" spans="1:3">
      <c r="A398">
        <v>396</v>
      </c>
      <c r="B398">
        <v>8053445.23254648</v>
      </c>
      <c r="C398">
        <v>1115069.32916471</v>
      </c>
    </row>
    <row r="399" spans="1:3">
      <c r="A399">
        <v>397</v>
      </c>
      <c r="B399">
        <v>8053445.23254136</v>
      </c>
      <c r="C399">
        <v>1115068.9984266</v>
      </c>
    </row>
    <row r="400" spans="1:3">
      <c r="A400">
        <v>398</v>
      </c>
      <c r="B400">
        <v>8053445.23254075</v>
      </c>
      <c r="C400">
        <v>1115069.65835638</v>
      </c>
    </row>
    <row r="401" spans="1:3">
      <c r="A401">
        <v>399</v>
      </c>
      <c r="B401">
        <v>8053445.23254348</v>
      </c>
      <c r="C401">
        <v>1115068.9571531</v>
      </c>
    </row>
    <row r="402" spans="1:3">
      <c r="A402">
        <v>400</v>
      </c>
      <c r="B402">
        <v>8053445.23254134</v>
      </c>
      <c r="C402">
        <v>1115068.95271808</v>
      </c>
    </row>
    <row r="403" spans="1:3">
      <c r="A403">
        <v>401</v>
      </c>
      <c r="B403">
        <v>8053445.23253981</v>
      </c>
      <c r="C403">
        <v>1115068.22232741</v>
      </c>
    </row>
    <row r="404" spans="1:3">
      <c r="A404">
        <v>402</v>
      </c>
      <c r="B404">
        <v>8053445.23253956</v>
      </c>
      <c r="C404">
        <v>1115069.3796835</v>
      </c>
    </row>
    <row r="405" spans="1:3">
      <c r="A405">
        <v>403</v>
      </c>
      <c r="B405">
        <v>8053445.23253988</v>
      </c>
      <c r="C405">
        <v>1115069.0039248</v>
      </c>
    </row>
    <row r="406" spans="1:3">
      <c r="A406">
        <v>404</v>
      </c>
      <c r="B406">
        <v>8053445.23253876</v>
      </c>
      <c r="C406">
        <v>1115068.8049812</v>
      </c>
    </row>
    <row r="407" spans="1:3">
      <c r="A407">
        <v>405</v>
      </c>
      <c r="B407">
        <v>8053445.23253863</v>
      </c>
      <c r="C407">
        <v>1115069.11855044</v>
      </c>
    </row>
    <row r="408" spans="1:3">
      <c r="A408">
        <v>406</v>
      </c>
      <c r="B408">
        <v>8053445.23253739</v>
      </c>
      <c r="C408">
        <v>1115069.4093528</v>
      </c>
    </row>
    <row r="409" spans="1:3">
      <c r="A409">
        <v>407</v>
      </c>
      <c r="B409">
        <v>8053445.23253793</v>
      </c>
      <c r="C409">
        <v>1115069.38121994</v>
      </c>
    </row>
    <row r="410" spans="1:3">
      <c r="A410">
        <v>408</v>
      </c>
      <c r="B410">
        <v>8053445.2325366</v>
      </c>
      <c r="C410">
        <v>1115069.29745124</v>
      </c>
    </row>
    <row r="411" spans="1:3">
      <c r="A411">
        <v>409</v>
      </c>
      <c r="B411">
        <v>8053445.23253786</v>
      </c>
      <c r="C411">
        <v>1115069.49668974</v>
      </c>
    </row>
    <row r="412" spans="1:3">
      <c r="A412">
        <v>410</v>
      </c>
      <c r="B412">
        <v>8053445.23253415</v>
      </c>
      <c r="C412">
        <v>1115069.01156049</v>
      </c>
    </row>
    <row r="413" spans="1:3">
      <c r="A413">
        <v>411</v>
      </c>
      <c r="B413">
        <v>8053445.23253264</v>
      </c>
      <c r="C413">
        <v>1115068.57496194</v>
      </c>
    </row>
    <row r="414" spans="1:3">
      <c r="A414">
        <v>412</v>
      </c>
      <c r="B414">
        <v>8053445.23253364</v>
      </c>
      <c r="C414">
        <v>1115068.27366951</v>
      </c>
    </row>
    <row r="415" spans="1:3">
      <c r="A415">
        <v>413</v>
      </c>
      <c r="B415">
        <v>8053445.23253324</v>
      </c>
      <c r="C415">
        <v>1115068.34767657</v>
      </c>
    </row>
    <row r="416" spans="1:3">
      <c r="A416">
        <v>414</v>
      </c>
      <c r="B416">
        <v>8053445.23253339</v>
      </c>
      <c r="C416">
        <v>1115068.67040093</v>
      </c>
    </row>
    <row r="417" spans="1:3">
      <c r="A417">
        <v>415</v>
      </c>
      <c r="B417">
        <v>8053445.23253355</v>
      </c>
      <c r="C417">
        <v>1115068.39959969</v>
      </c>
    </row>
    <row r="418" spans="1:3">
      <c r="A418">
        <v>416</v>
      </c>
      <c r="B418">
        <v>8053445.23253344</v>
      </c>
      <c r="C418">
        <v>1115068.52920858</v>
      </c>
    </row>
    <row r="419" spans="1:3">
      <c r="A419">
        <v>417</v>
      </c>
      <c r="B419">
        <v>8053445.23253245</v>
      </c>
      <c r="C419">
        <v>1115068.90558669</v>
      </c>
    </row>
    <row r="420" spans="1:3">
      <c r="A420">
        <v>418</v>
      </c>
      <c r="B420">
        <v>8053445.23253187</v>
      </c>
      <c r="C420">
        <v>1115068.79438929</v>
      </c>
    </row>
    <row r="421" spans="1:3">
      <c r="A421">
        <v>419</v>
      </c>
      <c r="B421">
        <v>8053445.23253183</v>
      </c>
      <c r="C421">
        <v>1115068.71956979</v>
      </c>
    </row>
    <row r="422" spans="1:3">
      <c r="A422">
        <v>420</v>
      </c>
      <c r="B422">
        <v>8053445.23253277</v>
      </c>
      <c r="C422">
        <v>1115068.36671782</v>
      </c>
    </row>
    <row r="423" spans="1:3">
      <c r="A423">
        <v>421</v>
      </c>
      <c r="B423">
        <v>8053445.23253203</v>
      </c>
      <c r="C423">
        <v>1115068.71382309</v>
      </c>
    </row>
    <row r="424" spans="1:3">
      <c r="A424">
        <v>422</v>
      </c>
      <c r="B424">
        <v>8053445.23253232</v>
      </c>
      <c r="C424">
        <v>1115069.05181732</v>
      </c>
    </row>
    <row r="425" spans="1:3">
      <c r="A425">
        <v>423</v>
      </c>
      <c r="B425">
        <v>8053445.23253173</v>
      </c>
      <c r="C425">
        <v>1115068.75834982</v>
      </c>
    </row>
    <row r="426" spans="1:3">
      <c r="A426">
        <v>424</v>
      </c>
      <c r="B426">
        <v>8053445.23253302</v>
      </c>
      <c r="C426">
        <v>1115069.18558787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2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1856754.29307561</v>
      </c>
      <c r="C2">
        <v>3726610.06035472</v>
      </c>
    </row>
    <row r="3" spans="1:3">
      <c r="A3">
        <v>1</v>
      </c>
      <c r="B3">
        <v>7827426.73741319</v>
      </c>
      <c r="C3">
        <v>3726610.06035472</v>
      </c>
    </row>
    <row r="4" spans="1:3">
      <c r="A4">
        <v>2</v>
      </c>
      <c r="B4">
        <v>7371418.10900601</v>
      </c>
      <c r="C4">
        <v>3726610.06035472</v>
      </c>
    </row>
    <row r="5" spans="1:3">
      <c r="A5">
        <v>3</v>
      </c>
      <c r="B5">
        <v>6842838.13707954</v>
      </c>
      <c r="C5">
        <v>3726610.06035472</v>
      </c>
    </row>
    <row r="6" spans="1:3">
      <c r="A6">
        <v>4</v>
      </c>
      <c r="B6">
        <v>6644279.36949977</v>
      </c>
      <c r="C6">
        <v>3726610.06035472</v>
      </c>
    </row>
    <row r="7" spans="1:3">
      <c r="A7">
        <v>5</v>
      </c>
      <c r="B7">
        <v>6255515.42850601</v>
      </c>
      <c r="C7">
        <v>3726610.06035472</v>
      </c>
    </row>
    <row r="8" spans="1:3">
      <c r="A8">
        <v>6</v>
      </c>
      <c r="B8">
        <v>6119417.76988573</v>
      </c>
      <c r="C8">
        <v>3726610.06035472</v>
      </c>
    </row>
    <row r="9" spans="1:3">
      <c r="A9">
        <v>7</v>
      </c>
      <c r="B9">
        <v>5779114.61225441</v>
      </c>
      <c r="C9">
        <v>3726610.06035472</v>
      </c>
    </row>
    <row r="10" spans="1:3">
      <c r="A10">
        <v>8</v>
      </c>
      <c r="B10">
        <v>5668767.88396658</v>
      </c>
      <c r="C10">
        <v>3726610.06035472</v>
      </c>
    </row>
    <row r="11" spans="1:3">
      <c r="A11">
        <v>9</v>
      </c>
      <c r="B11">
        <v>5352793.58376639</v>
      </c>
      <c r="C11">
        <v>3726610.06035472</v>
      </c>
    </row>
    <row r="12" spans="1:3">
      <c r="A12">
        <v>10</v>
      </c>
      <c r="B12">
        <v>5256195.95223355</v>
      </c>
      <c r="C12">
        <v>3726610.06035472</v>
      </c>
    </row>
    <row r="13" spans="1:3">
      <c r="A13">
        <v>11</v>
      </c>
      <c r="B13">
        <v>4958811.35730482</v>
      </c>
      <c r="C13">
        <v>3726610.06035472</v>
      </c>
    </row>
    <row r="14" spans="1:3">
      <c r="A14">
        <v>12</v>
      </c>
      <c r="B14">
        <v>4874728.8424531</v>
      </c>
      <c r="C14">
        <v>3726610.06035472</v>
      </c>
    </row>
    <row r="15" spans="1:3">
      <c r="A15">
        <v>13</v>
      </c>
      <c r="B15">
        <v>4603836.03710258</v>
      </c>
      <c r="C15">
        <v>3726610.06035472</v>
      </c>
    </row>
    <row r="16" spans="1:3">
      <c r="A16">
        <v>14</v>
      </c>
      <c r="B16">
        <v>4153957.76309742</v>
      </c>
      <c r="C16">
        <v>3726610.06035472</v>
      </c>
    </row>
    <row r="17" spans="1:3">
      <c r="A17">
        <v>15</v>
      </c>
      <c r="B17">
        <v>4054941.40080308</v>
      </c>
      <c r="C17">
        <v>3726610.06035472</v>
      </c>
    </row>
    <row r="18" spans="1:3">
      <c r="A18">
        <v>16</v>
      </c>
      <c r="B18">
        <v>4059095.88020039</v>
      </c>
      <c r="C18">
        <v>3726610.06035472</v>
      </c>
    </row>
    <row r="19" spans="1:3">
      <c r="A19">
        <v>17</v>
      </c>
      <c r="B19">
        <v>3948961.14830045</v>
      </c>
      <c r="C19">
        <v>3726610.06035472</v>
      </c>
    </row>
    <row r="20" spans="1:3">
      <c r="A20">
        <v>18</v>
      </c>
      <c r="B20">
        <v>3841906.73350982</v>
      </c>
      <c r="C20">
        <v>3726610.06035472</v>
      </c>
    </row>
    <row r="21" spans="1:3">
      <c r="A21">
        <v>19</v>
      </c>
      <c r="B21">
        <v>3798130.62029042</v>
      </c>
      <c r="C21">
        <v>3726610.06035472</v>
      </c>
    </row>
    <row r="22" spans="1:3">
      <c r="A22">
        <v>20</v>
      </c>
      <c r="B22">
        <v>3797715.97061249</v>
      </c>
      <c r="C22">
        <v>3726610.06035472</v>
      </c>
    </row>
    <row r="23" spans="1:3">
      <c r="A23">
        <v>21</v>
      </c>
      <c r="B23">
        <v>3665788.05987725</v>
      </c>
      <c r="C23">
        <v>3726610.06035472</v>
      </c>
    </row>
    <row r="24" spans="1:3">
      <c r="A24">
        <v>22</v>
      </c>
      <c r="B24">
        <v>3527056.00252829</v>
      </c>
      <c r="C24">
        <v>3726610.06035472</v>
      </c>
    </row>
    <row r="25" spans="1:3">
      <c r="A25">
        <v>23</v>
      </c>
      <c r="B25">
        <v>3473073.48767084</v>
      </c>
      <c r="C25">
        <v>3726610.06035472</v>
      </c>
    </row>
    <row r="26" spans="1:3">
      <c r="A26">
        <v>24</v>
      </c>
      <c r="B26">
        <v>3471372.60916744</v>
      </c>
      <c r="C26">
        <v>3726610.06035472</v>
      </c>
    </row>
    <row r="27" spans="1:3">
      <c r="A27">
        <v>25</v>
      </c>
      <c r="B27">
        <v>3320945.45038752</v>
      </c>
      <c r="C27">
        <v>3726610.06035472</v>
      </c>
    </row>
    <row r="28" spans="1:3">
      <c r="A28">
        <v>26</v>
      </c>
      <c r="B28">
        <v>3175940.74792004</v>
      </c>
      <c r="C28">
        <v>3726610.06035472</v>
      </c>
    </row>
    <row r="29" spans="1:3">
      <c r="A29">
        <v>27</v>
      </c>
      <c r="B29">
        <v>3026562.36619004</v>
      </c>
      <c r="C29">
        <v>3726610.06035472</v>
      </c>
    </row>
    <row r="30" spans="1:3">
      <c r="A30">
        <v>28</v>
      </c>
      <c r="B30">
        <v>2986353.62084528</v>
      </c>
      <c r="C30">
        <v>3726610.06035472</v>
      </c>
    </row>
    <row r="31" spans="1:3">
      <c r="A31">
        <v>29</v>
      </c>
      <c r="B31">
        <v>2992557.32750318</v>
      </c>
      <c r="C31">
        <v>3726610.06035472</v>
      </c>
    </row>
    <row r="32" spans="1:3">
      <c r="A32">
        <v>30</v>
      </c>
      <c r="B32">
        <v>2929741.90148802</v>
      </c>
      <c r="C32">
        <v>3726610.06035472</v>
      </c>
    </row>
    <row r="33" spans="1:3">
      <c r="A33">
        <v>31</v>
      </c>
      <c r="B33">
        <v>2868198.94957865</v>
      </c>
      <c r="C33">
        <v>3726610.06035472</v>
      </c>
    </row>
    <row r="34" spans="1:3">
      <c r="A34">
        <v>32</v>
      </c>
      <c r="B34">
        <v>2806495.98558547</v>
      </c>
      <c r="C34">
        <v>3726610.06035472</v>
      </c>
    </row>
    <row r="35" spans="1:3">
      <c r="A35">
        <v>33</v>
      </c>
      <c r="B35">
        <v>2778975.97091364</v>
      </c>
      <c r="C35">
        <v>3726610.06035472</v>
      </c>
    </row>
    <row r="36" spans="1:3">
      <c r="A36">
        <v>34</v>
      </c>
      <c r="B36">
        <v>2782480.67428684</v>
      </c>
      <c r="C36">
        <v>3726610.06035472</v>
      </c>
    </row>
    <row r="37" spans="1:3">
      <c r="A37">
        <v>35</v>
      </c>
      <c r="B37">
        <v>2713156.12803623</v>
      </c>
      <c r="C37">
        <v>3726610.06035472</v>
      </c>
    </row>
    <row r="38" spans="1:3">
      <c r="A38">
        <v>36</v>
      </c>
      <c r="B38">
        <v>2652918.46742974</v>
      </c>
      <c r="C38">
        <v>3726610.06035472</v>
      </c>
    </row>
    <row r="39" spans="1:3">
      <c r="A39">
        <v>37</v>
      </c>
      <c r="B39">
        <v>2623629.43024892</v>
      </c>
      <c r="C39">
        <v>3726610.06035472</v>
      </c>
    </row>
    <row r="40" spans="1:3">
      <c r="A40">
        <v>38</v>
      </c>
      <c r="B40">
        <v>2619308.84827691</v>
      </c>
      <c r="C40">
        <v>3726610.06035472</v>
      </c>
    </row>
    <row r="41" spans="1:3">
      <c r="A41">
        <v>39</v>
      </c>
      <c r="B41">
        <v>2544198.27772011</v>
      </c>
      <c r="C41">
        <v>3726610.06035472</v>
      </c>
    </row>
    <row r="42" spans="1:3">
      <c r="A42">
        <v>40</v>
      </c>
      <c r="B42">
        <v>2472613.56463529</v>
      </c>
      <c r="C42">
        <v>3726610.06035472</v>
      </c>
    </row>
    <row r="43" spans="1:3">
      <c r="A43">
        <v>41</v>
      </c>
      <c r="B43">
        <v>2449005.45208966</v>
      </c>
      <c r="C43">
        <v>3726610.06035472</v>
      </c>
    </row>
    <row r="44" spans="1:3">
      <c r="A44">
        <v>42</v>
      </c>
      <c r="B44">
        <v>2455197.9167191</v>
      </c>
      <c r="C44">
        <v>3726610.06035472</v>
      </c>
    </row>
    <row r="45" spans="1:3">
      <c r="A45">
        <v>43</v>
      </c>
      <c r="B45">
        <v>2432269.11017665</v>
      </c>
      <c r="C45">
        <v>3726610.06035472</v>
      </c>
    </row>
    <row r="46" spans="1:3">
      <c r="A46">
        <v>44</v>
      </c>
      <c r="B46">
        <v>2430629.25822517</v>
      </c>
      <c r="C46">
        <v>3726610.06035472</v>
      </c>
    </row>
    <row r="47" spans="1:3">
      <c r="A47">
        <v>45</v>
      </c>
      <c r="B47">
        <v>2386586.1815241</v>
      </c>
      <c r="C47">
        <v>3726610.06035472</v>
      </c>
    </row>
    <row r="48" spans="1:3">
      <c r="A48">
        <v>46</v>
      </c>
      <c r="B48">
        <v>2350595.96714186</v>
      </c>
      <c r="C48">
        <v>3726610.06035472</v>
      </c>
    </row>
    <row r="49" spans="1:3">
      <c r="A49">
        <v>47</v>
      </c>
      <c r="B49">
        <v>2329593.86030688</v>
      </c>
      <c r="C49">
        <v>3726610.06035472</v>
      </c>
    </row>
    <row r="50" spans="1:3">
      <c r="A50">
        <v>48</v>
      </c>
      <c r="B50">
        <v>2329213.83279228</v>
      </c>
      <c r="C50">
        <v>3726610.06035472</v>
      </c>
    </row>
    <row r="51" spans="1:3">
      <c r="A51">
        <v>49</v>
      </c>
      <c r="B51">
        <v>2288884.72522911</v>
      </c>
      <c r="C51">
        <v>3726610.06035472</v>
      </c>
    </row>
    <row r="52" spans="1:3">
      <c r="A52">
        <v>50</v>
      </c>
      <c r="B52">
        <v>2246009.44931768</v>
      </c>
      <c r="C52">
        <v>3726610.06035472</v>
      </c>
    </row>
    <row r="53" spans="1:3">
      <c r="A53">
        <v>51</v>
      </c>
      <c r="B53">
        <v>2221457.17382522</v>
      </c>
      <c r="C53">
        <v>3726610.06035472</v>
      </c>
    </row>
    <row r="54" spans="1:3">
      <c r="A54">
        <v>52</v>
      </c>
      <c r="B54">
        <v>2184998.5648769</v>
      </c>
      <c r="C54">
        <v>3726610.06035472</v>
      </c>
    </row>
    <row r="55" spans="1:3">
      <c r="A55">
        <v>53</v>
      </c>
      <c r="B55">
        <v>2147882.48718811</v>
      </c>
      <c r="C55">
        <v>3726610.06035472</v>
      </c>
    </row>
    <row r="56" spans="1:3">
      <c r="A56">
        <v>54</v>
      </c>
      <c r="B56">
        <v>2128729.32729</v>
      </c>
      <c r="C56">
        <v>3726610.06035472</v>
      </c>
    </row>
    <row r="57" spans="1:3">
      <c r="A57">
        <v>55</v>
      </c>
      <c r="B57">
        <v>2116660.28821063</v>
      </c>
      <c r="C57">
        <v>3726610.06035472</v>
      </c>
    </row>
    <row r="58" spans="1:3">
      <c r="A58">
        <v>56</v>
      </c>
      <c r="B58">
        <v>2118478.47691911</v>
      </c>
      <c r="C58">
        <v>3726610.06035472</v>
      </c>
    </row>
    <row r="59" spans="1:3">
      <c r="A59">
        <v>57</v>
      </c>
      <c r="B59">
        <v>2103075.83625499</v>
      </c>
      <c r="C59">
        <v>3726610.06035472</v>
      </c>
    </row>
    <row r="60" spans="1:3">
      <c r="A60">
        <v>58</v>
      </c>
      <c r="B60">
        <v>2102884.61326962</v>
      </c>
      <c r="C60">
        <v>3726610.06035472</v>
      </c>
    </row>
    <row r="61" spans="1:3">
      <c r="A61">
        <v>59</v>
      </c>
      <c r="B61">
        <v>2069419.63034167</v>
      </c>
      <c r="C61">
        <v>3726610.06035472</v>
      </c>
    </row>
    <row r="62" spans="1:3">
      <c r="A62">
        <v>60</v>
      </c>
      <c r="B62">
        <v>2052566.66099388</v>
      </c>
      <c r="C62">
        <v>3726610.06035472</v>
      </c>
    </row>
    <row r="63" spans="1:3">
      <c r="A63">
        <v>61</v>
      </c>
      <c r="B63">
        <v>2039849.27958765</v>
      </c>
      <c r="C63">
        <v>3726610.06035472</v>
      </c>
    </row>
    <row r="64" spans="1:3">
      <c r="A64">
        <v>62</v>
      </c>
      <c r="B64">
        <v>2025908.19132579</v>
      </c>
      <c r="C64">
        <v>3726610.06035472</v>
      </c>
    </row>
    <row r="65" spans="1:3">
      <c r="A65">
        <v>63</v>
      </c>
      <c r="B65">
        <v>2000253.49341325</v>
      </c>
      <c r="C65">
        <v>3726610.06035472</v>
      </c>
    </row>
    <row r="66" spans="1:3">
      <c r="A66">
        <v>64</v>
      </c>
      <c r="B66">
        <v>1978396.97559297</v>
      </c>
      <c r="C66">
        <v>3726610.06035472</v>
      </c>
    </row>
    <row r="67" spans="1:3">
      <c r="A67">
        <v>65</v>
      </c>
      <c r="B67">
        <v>1957677.39021538</v>
      </c>
      <c r="C67">
        <v>3726610.06035472</v>
      </c>
    </row>
    <row r="68" spans="1:3">
      <c r="A68">
        <v>66</v>
      </c>
      <c r="B68">
        <v>1932036.79282159</v>
      </c>
      <c r="C68">
        <v>3726610.06035472</v>
      </c>
    </row>
    <row r="69" spans="1:3">
      <c r="A69">
        <v>67</v>
      </c>
      <c r="B69">
        <v>1918404.68605905</v>
      </c>
      <c r="C69">
        <v>3726610.06035472</v>
      </c>
    </row>
    <row r="70" spans="1:3">
      <c r="A70">
        <v>68</v>
      </c>
      <c r="B70">
        <v>1906719.29584341</v>
      </c>
      <c r="C70">
        <v>3726610.06035472</v>
      </c>
    </row>
    <row r="71" spans="1:3">
      <c r="A71">
        <v>69</v>
      </c>
      <c r="B71">
        <v>1897036.49753715</v>
      </c>
      <c r="C71">
        <v>3726610.06035472</v>
      </c>
    </row>
    <row r="72" spans="1:3">
      <c r="A72">
        <v>70</v>
      </c>
      <c r="B72">
        <v>1892897.26276316</v>
      </c>
      <c r="C72">
        <v>3726610.06035472</v>
      </c>
    </row>
    <row r="73" spans="1:3">
      <c r="A73">
        <v>71</v>
      </c>
      <c r="B73">
        <v>1892359.94912235</v>
      </c>
      <c r="C73">
        <v>3726610.06035472</v>
      </c>
    </row>
    <row r="74" spans="1:3">
      <c r="A74">
        <v>72</v>
      </c>
      <c r="B74">
        <v>1872288.16164239</v>
      </c>
      <c r="C74">
        <v>3726610.06035472</v>
      </c>
    </row>
    <row r="75" spans="1:3">
      <c r="A75">
        <v>73</v>
      </c>
      <c r="B75">
        <v>1860041.74382721</v>
      </c>
      <c r="C75">
        <v>3726610.06035472</v>
      </c>
    </row>
    <row r="76" spans="1:3">
      <c r="A76">
        <v>74</v>
      </c>
      <c r="B76">
        <v>1849204.66888955</v>
      </c>
      <c r="C76">
        <v>3726610.06035472</v>
      </c>
    </row>
    <row r="77" spans="1:3">
      <c r="A77">
        <v>75</v>
      </c>
      <c r="B77">
        <v>1839470.23088715</v>
      </c>
      <c r="C77">
        <v>3726610.06035472</v>
      </c>
    </row>
    <row r="78" spans="1:3">
      <c r="A78">
        <v>76</v>
      </c>
      <c r="B78">
        <v>1824262.50645454</v>
      </c>
      <c r="C78">
        <v>3726610.06035472</v>
      </c>
    </row>
    <row r="79" spans="1:3">
      <c r="A79">
        <v>77</v>
      </c>
      <c r="B79">
        <v>1807795.40115988</v>
      </c>
      <c r="C79">
        <v>3726610.06035472</v>
      </c>
    </row>
    <row r="80" spans="1:3">
      <c r="A80">
        <v>78</v>
      </c>
      <c r="B80">
        <v>1794453.41807025</v>
      </c>
      <c r="C80">
        <v>3726610.06035472</v>
      </c>
    </row>
    <row r="81" spans="1:3">
      <c r="A81">
        <v>79</v>
      </c>
      <c r="B81">
        <v>1779615.43196778</v>
      </c>
      <c r="C81">
        <v>3726610.06035472</v>
      </c>
    </row>
    <row r="82" spans="1:3">
      <c r="A82">
        <v>80</v>
      </c>
      <c r="B82">
        <v>1769465.6381512</v>
      </c>
      <c r="C82">
        <v>3726610.06035472</v>
      </c>
    </row>
    <row r="83" spans="1:3">
      <c r="A83">
        <v>81</v>
      </c>
      <c r="B83">
        <v>1759349.61199482</v>
      </c>
      <c r="C83">
        <v>3726610.06035472</v>
      </c>
    </row>
    <row r="84" spans="1:3">
      <c r="A84">
        <v>82</v>
      </c>
      <c r="B84">
        <v>1752258.06788834</v>
      </c>
      <c r="C84">
        <v>3726610.06035472</v>
      </c>
    </row>
    <row r="85" spans="1:3">
      <c r="A85">
        <v>83</v>
      </c>
      <c r="B85">
        <v>1741797.99474942</v>
      </c>
      <c r="C85">
        <v>3726610.06035472</v>
      </c>
    </row>
    <row r="86" spans="1:3">
      <c r="A86">
        <v>84</v>
      </c>
      <c r="B86">
        <v>1730509.36338766</v>
      </c>
      <c r="C86">
        <v>3726610.06035472</v>
      </c>
    </row>
    <row r="87" spans="1:3">
      <c r="A87">
        <v>85</v>
      </c>
      <c r="B87">
        <v>1720229.45576977</v>
      </c>
      <c r="C87">
        <v>3726610.06035472</v>
      </c>
    </row>
    <row r="88" spans="1:3">
      <c r="A88">
        <v>86</v>
      </c>
      <c r="B88">
        <v>1712270.64715838</v>
      </c>
      <c r="C88">
        <v>3726610.06035472</v>
      </c>
    </row>
    <row r="89" spans="1:3">
      <c r="A89">
        <v>87</v>
      </c>
      <c r="B89">
        <v>1705979.63067854</v>
      </c>
      <c r="C89">
        <v>3726610.06035472</v>
      </c>
    </row>
    <row r="90" spans="1:3">
      <c r="A90">
        <v>88</v>
      </c>
      <c r="B90">
        <v>1699541.58553479</v>
      </c>
      <c r="C90">
        <v>3726610.06035472</v>
      </c>
    </row>
    <row r="91" spans="1:3">
      <c r="A91">
        <v>89</v>
      </c>
      <c r="B91">
        <v>1688845.28175534</v>
      </c>
      <c r="C91">
        <v>3726610.06035472</v>
      </c>
    </row>
    <row r="92" spans="1:3">
      <c r="A92">
        <v>90</v>
      </c>
      <c r="B92">
        <v>1680557.66063324</v>
      </c>
      <c r="C92">
        <v>3726610.06035472</v>
      </c>
    </row>
    <row r="93" spans="1:3">
      <c r="A93">
        <v>91</v>
      </c>
      <c r="B93">
        <v>1673102.19138987</v>
      </c>
      <c r="C93">
        <v>3726610.06035472</v>
      </c>
    </row>
    <row r="94" spans="1:3">
      <c r="A94">
        <v>92</v>
      </c>
      <c r="B94">
        <v>1661517.94907069</v>
      </c>
      <c r="C94">
        <v>3726610.06035472</v>
      </c>
    </row>
    <row r="95" spans="1:3">
      <c r="A95">
        <v>93</v>
      </c>
      <c r="B95">
        <v>1654623.29622509</v>
      </c>
      <c r="C95">
        <v>3726610.06035472</v>
      </c>
    </row>
    <row r="96" spans="1:3">
      <c r="A96">
        <v>94</v>
      </c>
      <c r="B96">
        <v>1648210.05533139</v>
      </c>
      <c r="C96">
        <v>3726610.06035472</v>
      </c>
    </row>
    <row r="97" spans="1:3">
      <c r="A97">
        <v>95</v>
      </c>
      <c r="B97">
        <v>1643177.35427154</v>
      </c>
      <c r="C97">
        <v>3726610.06035472</v>
      </c>
    </row>
    <row r="98" spans="1:3">
      <c r="A98">
        <v>96</v>
      </c>
      <c r="B98">
        <v>1636088.08529098</v>
      </c>
      <c r="C98">
        <v>3726610.06035472</v>
      </c>
    </row>
    <row r="99" spans="1:3">
      <c r="A99">
        <v>97</v>
      </c>
      <c r="B99">
        <v>1628945.74364287</v>
      </c>
      <c r="C99">
        <v>3726610.06035472</v>
      </c>
    </row>
    <row r="100" spans="1:3">
      <c r="A100">
        <v>98</v>
      </c>
      <c r="B100">
        <v>1620600.56828157</v>
      </c>
      <c r="C100">
        <v>3726610.06035472</v>
      </c>
    </row>
    <row r="101" spans="1:3">
      <c r="A101">
        <v>99</v>
      </c>
      <c r="B101">
        <v>1613992.4358092</v>
      </c>
      <c r="C101">
        <v>3726610.06035472</v>
      </c>
    </row>
    <row r="102" spans="1:3">
      <c r="A102">
        <v>100</v>
      </c>
      <c r="B102">
        <v>1608576.13607116</v>
      </c>
      <c r="C102">
        <v>3726610.06035472</v>
      </c>
    </row>
    <row r="103" spans="1:3">
      <c r="A103">
        <v>101</v>
      </c>
      <c r="B103">
        <v>1604184.16352466</v>
      </c>
      <c r="C103">
        <v>3726610.06035472</v>
      </c>
    </row>
    <row r="104" spans="1:3">
      <c r="A104">
        <v>102</v>
      </c>
      <c r="B104">
        <v>1597578.2030572</v>
      </c>
      <c r="C104">
        <v>3726610.06035472</v>
      </c>
    </row>
    <row r="105" spans="1:3">
      <c r="A105">
        <v>103</v>
      </c>
      <c r="B105">
        <v>1590009.57208219</v>
      </c>
      <c r="C105">
        <v>3726610.06035472</v>
      </c>
    </row>
    <row r="106" spans="1:3">
      <c r="A106">
        <v>104</v>
      </c>
      <c r="B106">
        <v>1584203.43706406</v>
      </c>
      <c r="C106">
        <v>3726610.06035472</v>
      </c>
    </row>
    <row r="107" spans="1:3">
      <c r="A107">
        <v>105</v>
      </c>
      <c r="B107">
        <v>1577777.25868261</v>
      </c>
      <c r="C107">
        <v>3726610.06035472</v>
      </c>
    </row>
    <row r="108" spans="1:3">
      <c r="A108">
        <v>106</v>
      </c>
      <c r="B108">
        <v>1572481.64304677</v>
      </c>
      <c r="C108">
        <v>3726610.06035472</v>
      </c>
    </row>
    <row r="109" spans="1:3">
      <c r="A109">
        <v>107</v>
      </c>
      <c r="B109">
        <v>1567162.18692627</v>
      </c>
      <c r="C109">
        <v>3726610.06035472</v>
      </c>
    </row>
    <row r="110" spans="1:3">
      <c r="A110">
        <v>108</v>
      </c>
      <c r="B110">
        <v>1563397.35599254</v>
      </c>
      <c r="C110">
        <v>3726610.06035472</v>
      </c>
    </row>
    <row r="111" spans="1:3">
      <c r="A111">
        <v>109</v>
      </c>
      <c r="B111">
        <v>1558001.64311841</v>
      </c>
      <c r="C111">
        <v>3726610.06035472</v>
      </c>
    </row>
    <row r="112" spans="1:3">
      <c r="A112">
        <v>110</v>
      </c>
      <c r="B112">
        <v>1551844.88201941</v>
      </c>
      <c r="C112">
        <v>3726610.06035472</v>
      </c>
    </row>
    <row r="113" spans="1:3">
      <c r="A113">
        <v>111</v>
      </c>
      <c r="B113">
        <v>1545950.86362597</v>
      </c>
      <c r="C113">
        <v>3726610.06035472</v>
      </c>
    </row>
    <row r="114" spans="1:3">
      <c r="A114">
        <v>112</v>
      </c>
      <c r="B114">
        <v>1541505.65526633</v>
      </c>
      <c r="C114">
        <v>3726610.06035472</v>
      </c>
    </row>
    <row r="115" spans="1:3">
      <c r="A115">
        <v>113</v>
      </c>
      <c r="B115">
        <v>1538114.24485249</v>
      </c>
      <c r="C115">
        <v>3726610.06035472</v>
      </c>
    </row>
    <row r="116" spans="1:3">
      <c r="A116">
        <v>114</v>
      </c>
      <c r="B116">
        <v>1534664.9019691</v>
      </c>
      <c r="C116">
        <v>3726610.06035472</v>
      </c>
    </row>
    <row r="117" spans="1:3">
      <c r="A117">
        <v>115</v>
      </c>
      <c r="B117">
        <v>1529166.3712757</v>
      </c>
      <c r="C117">
        <v>3726610.06035472</v>
      </c>
    </row>
    <row r="118" spans="1:3">
      <c r="A118">
        <v>116</v>
      </c>
      <c r="B118">
        <v>1525869.17157865</v>
      </c>
      <c r="C118">
        <v>3726610.06035472</v>
      </c>
    </row>
    <row r="119" spans="1:3">
      <c r="A119">
        <v>117</v>
      </c>
      <c r="B119">
        <v>1523070.76266875</v>
      </c>
      <c r="C119">
        <v>3726610.06035472</v>
      </c>
    </row>
    <row r="120" spans="1:3">
      <c r="A120">
        <v>118</v>
      </c>
      <c r="B120">
        <v>1516516.09279824</v>
      </c>
      <c r="C120">
        <v>3726610.06035472</v>
      </c>
    </row>
    <row r="121" spans="1:3">
      <c r="A121">
        <v>119</v>
      </c>
      <c r="B121">
        <v>1512828.17039981</v>
      </c>
      <c r="C121">
        <v>3726610.06035472</v>
      </c>
    </row>
    <row r="122" spans="1:3">
      <c r="A122">
        <v>120</v>
      </c>
      <c r="B122">
        <v>1509515.0168669</v>
      </c>
      <c r="C122">
        <v>3726610.06035472</v>
      </c>
    </row>
    <row r="123" spans="1:3">
      <c r="A123">
        <v>121</v>
      </c>
      <c r="B123">
        <v>1506994.74178795</v>
      </c>
      <c r="C123">
        <v>3726610.06035472</v>
      </c>
    </row>
    <row r="124" spans="1:3">
      <c r="A124">
        <v>122</v>
      </c>
      <c r="B124">
        <v>1503456.04687535</v>
      </c>
      <c r="C124">
        <v>3726610.06035472</v>
      </c>
    </row>
    <row r="125" spans="1:3">
      <c r="A125">
        <v>123</v>
      </c>
      <c r="B125">
        <v>1499871.94998395</v>
      </c>
      <c r="C125">
        <v>3726610.06035472</v>
      </c>
    </row>
    <row r="126" spans="1:3">
      <c r="A126">
        <v>124</v>
      </c>
      <c r="B126">
        <v>1495378.88260923</v>
      </c>
      <c r="C126">
        <v>3726610.06035472</v>
      </c>
    </row>
    <row r="127" spans="1:3">
      <c r="A127">
        <v>125</v>
      </c>
      <c r="B127">
        <v>1491574.6473048</v>
      </c>
      <c r="C127">
        <v>3726610.06035472</v>
      </c>
    </row>
    <row r="128" spans="1:3">
      <c r="A128">
        <v>126</v>
      </c>
      <c r="B128">
        <v>1488583.87114329</v>
      </c>
      <c r="C128">
        <v>3726610.06035472</v>
      </c>
    </row>
    <row r="129" spans="1:3">
      <c r="A129">
        <v>127</v>
      </c>
      <c r="B129">
        <v>1486661.78907771</v>
      </c>
      <c r="C129">
        <v>3726610.06035472</v>
      </c>
    </row>
    <row r="130" spans="1:3">
      <c r="A130">
        <v>128</v>
      </c>
      <c r="B130">
        <v>1483639.90189008</v>
      </c>
      <c r="C130">
        <v>3726610.06035472</v>
      </c>
    </row>
    <row r="131" spans="1:3">
      <c r="A131">
        <v>129</v>
      </c>
      <c r="B131">
        <v>1478876.3933032</v>
      </c>
      <c r="C131">
        <v>3726610.06035472</v>
      </c>
    </row>
    <row r="132" spans="1:3">
      <c r="A132">
        <v>130</v>
      </c>
      <c r="B132">
        <v>1475443.74544415</v>
      </c>
      <c r="C132">
        <v>3726610.06035472</v>
      </c>
    </row>
    <row r="133" spans="1:3">
      <c r="A133">
        <v>131</v>
      </c>
      <c r="B133">
        <v>1473149.7117208</v>
      </c>
      <c r="C133">
        <v>3726610.06035472</v>
      </c>
    </row>
    <row r="134" spans="1:3">
      <c r="A134">
        <v>132</v>
      </c>
      <c r="B134">
        <v>1470611.32281478</v>
      </c>
      <c r="C134">
        <v>3726610.06035472</v>
      </c>
    </row>
    <row r="135" spans="1:3">
      <c r="A135">
        <v>133</v>
      </c>
      <c r="B135">
        <v>1467998.01355621</v>
      </c>
      <c r="C135">
        <v>3726610.06035472</v>
      </c>
    </row>
    <row r="136" spans="1:3">
      <c r="A136">
        <v>134</v>
      </c>
      <c r="B136">
        <v>1466254.9586779</v>
      </c>
      <c r="C136">
        <v>3726610.06035472</v>
      </c>
    </row>
    <row r="137" spans="1:3">
      <c r="A137">
        <v>135</v>
      </c>
      <c r="B137">
        <v>1466292.06174482</v>
      </c>
      <c r="C137">
        <v>3726610.06035472</v>
      </c>
    </row>
    <row r="138" spans="1:3">
      <c r="A138">
        <v>136</v>
      </c>
      <c r="B138">
        <v>1462836.48982325</v>
      </c>
      <c r="C138">
        <v>3726610.06035472</v>
      </c>
    </row>
    <row r="139" spans="1:3">
      <c r="A139">
        <v>137</v>
      </c>
      <c r="B139">
        <v>1459784.27115551</v>
      </c>
      <c r="C139">
        <v>3726610.06035472</v>
      </c>
    </row>
    <row r="140" spans="1:3">
      <c r="A140">
        <v>138</v>
      </c>
      <c r="B140">
        <v>1457721.93475285</v>
      </c>
      <c r="C140">
        <v>3726610.06035472</v>
      </c>
    </row>
    <row r="141" spans="1:3">
      <c r="A141">
        <v>139</v>
      </c>
      <c r="B141">
        <v>1456225.9154169</v>
      </c>
      <c r="C141">
        <v>3726610.06035472</v>
      </c>
    </row>
    <row r="142" spans="1:3">
      <c r="A142">
        <v>140</v>
      </c>
      <c r="B142">
        <v>1454187.38714744</v>
      </c>
      <c r="C142">
        <v>3726610.06035472</v>
      </c>
    </row>
    <row r="143" spans="1:3">
      <c r="A143">
        <v>141</v>
      </c>
      <c r="B143">
        <v>1452957.74629737</v>
      </c>
      <c r="C143">
        <v>3726610.06035472</v>
      </c>
    </row>
    <row r="144" spans="1:3">
      <c r="A144">
        <v>142</v>
      </c>
      <c r="B144">
        <v>1452477.86110047</v>
      </c>
      <c r="C144">
        <v>3726610.06035472</v>
      </c>
    </row>
    <row r="145" spans="1:3">
      <c r="A145">
        <v>143</v>
      </c>
      <c r="B145">
        <v>1453372.02094679</v>
      </c>
      <c r="C145">
        <v>3726610.06035472</v>
      </c>
    </row>
    <row r="146" spans="1:3">
      <c r="A146">
        <v>144</v>
      </c>
      <c r="B146">
        <v>1452834.49360204</v>
      </c>
      <c r="C146">
        <v>3726610.06035472</v>
      </c>
    </row>
    <row r="147" spans="1:3">
      <c r="A147">
        <v>145</v>
      </c>
      <c r="B147">
        <v>1450219.4271155</v>
      </c>
      <c r="C147">
        <v>3726610.06035472</v>
      </c>
    </row>
    <row r="148" spans="1:3">
      <c r="A148">
        <v>146</v>
      </c>
      <c r="B148">
        <v>1449506.61870146</v>
      </c>
      <c r="C148">
        <v>3726610.06035472</v>
      </c>
    </row>
    <row r="149" spans="1:3">
      <c r="A149">
        <v>147</v>
      </c>
      <c r="B149">
        <v>1449258.88315487</v>
      </c>
      <c r="C149">
        <v>3726610.06035472</v>
      </c>
    </row>
    <row r="150" spans="1:3">
      <c r="A150">
        <v>148</v>
      </c>
      <c r="B150">
        <v>1449457.54563407</v>
      </c>
      <c r="C150">
        <v>3726610.06035472</v>
      </c>
    </row>
    <row r="151" spans="1:3">
      <c r="A151">
        <v>149</v>
      </c>
      <c r="B151">
        <v>1448693.57063094</v>
      </c>
      <c r="C151">
        <v>3726610.06035472</v>
      </c>
    </row>
    <row r="152" spans="1:3">
      <c r="A152">
        <v>150</v>
      </c>
      <c r="B152">
        <v>1448296.01650576</v>
      </c>
      <c r="C152">
        <v>3726610.06035472</v>
      </c>
    </row>
    <row r="153" spans="1:3">
      <c r="A153">
        <v>151</v>
      </c>
      <c r="B153">
        <v>1447635.22257536</v>
      </c>
      <c r="C153">
        <v>3726610.06035472</v>
      </c>
    </row>
    <row r="154" spans="1:3">
      <c r="A154">
        <v>152</v>
      </c>
      <c r="B154">
        <v>1447109.50609834</v>
      </c>
      <c r="C154">
        <v>3726610.06035472</v>
      </c>
    </row>
    <row r="155" spans="1:3">
      <c r="A155">
        <v>153</v>
      </c>
      <c r="B155">
        <v>1447884.14458524</v>
      </c>
      <c r="C155">
        <v>3726610.06035472</v>
      </c>
    </row>
    <row r="156" spans="1:3">
      <c r="A156">
        <v>154</v>
      </c>
      <c r="B156">
        <v>1444379.43549696</v>
      </c>
      <c r="C156">
        <v>3726610.06035472</v>
      </c>
    </row>
    <row r="157" spans="1:3">
      <c r="A157">
        <v>155</v>
      </c>
      <c r="B157">
        <v>1448765.85545453</v>
      </c>
      <c r="C157">
        <v>3726610.06035472</v>
      </c>
    </row>
    <row r="158" spans="1:3">
      <c r="A158">
        <v>156</v>
      </c>
      <c r="B158">
        <v>1446112.9144245</v>
      </c>
      <c r="C158">
        <v>3726610.06035472</v>
      </c>
    </row>
    <row r="159" spans="1:3">
      <c r="A159">
        <v>157</v>
      </c>
      <c r="B159">
        <v>1448347.14768309</v>
      </c>
      <c r="C159">
        <v>3726610.06035472</v>
      </c>
    </row>
    <row r="160" spans="1:3">
      <c r="A160">
        <v>158</v>
      </c>
      <c r="B160">
        <v>1446314.81409978</v>
      </c>
      <c r="C160">
        <v>3726610.06035472</v>
      </c>
    </row>
    <row r="161" spans="1:3">
      <c r="A161">
        <v>159</v>
      </c>
      <c r="B161">
        <v>1445734.53683739</v>
      </c>
      <c r="C161">
        <v>3726610.06035472</v>
      </c>
    </row>
    <row r="162" spans="1:3">
      <c r="A162">
        <v>160</v>
      </c>
      <c r="B162">
        <v>1444893.03806667</v>
      </c>
      <c r="C162">
        <v>3726610.06035472</v>
      </c>
    </row>
    <row r="163" spans="1:3">
      <c r="A163">
        <v>161</v>
      </c>
      <c r="B163">
        <v>1445606.52664055</v>
      </c>
      <c r="C163">
        <v>3726610.06035472</v>
      </c>
    </row>
    <row r="164" spans="1:3">
      <c r="A164">
        <v>162</v>
      </c>
      <c r="B164">
        <v>1444911.24038598</v>
      </c>
      <c r="C164">
        <v>3726610.06035472</v>
      </c>
    </row>
    <row r="165" spans="1:3">
      <c r="A165">
        <v>163</v>
      </c>
      <c r="B165">
        <v>1445499.94111486</v>
      </c>
      <c r="C165">
        <v>3726610.06035472</v>
      </c>
    </row>
    <row r="166" spans="1:3">
      <c r="A166">
        <v>164</v>
      </c>
      <c r="B166">
        <v>1444981.98119591</v>
      </c>
      <c r="C166">
        <v>3726610.06035472</v>
      </c>
    </row>
    <row r="167" spans="1:3">
      <c r="A167">
        <v>165</v>
      </c>
      <c r="B167">
        <v>1444701.23584635</v>
      </c>
      <c r="C167">
        <v>3726610.06035472</v>
      </c>
    </row>
    <row r="168" spans="1:3">
      <c r="A168">
        <v>166</v>
      </c>
      <c r="B168">
        <v>1445682.74366777</v>
      </c>
      <c r="C168">
        <v>3726610.06035472</v>
      </c>
    </row>
    <row r="169" spans="1:3">
      <c r="A169">
        <v>167</v>
      </c>
      <c r="B169">
        <v>1444843.99078334</v>
      </c>
      <c r="C169">
        <v>3726610.06035472</v>
      </c>
    </row>
    <row r="170" spans="1:3">
      <c r="A170">
        <v>168</v>
      </c>
      <c r="B170">
        <v>1442063.34025442</v>
      </c>
      <c r="C170">
        <v>3726610.06035472</v>
      </c>
    </row>
    <row r="171" spans="1:3">
      <c r="A171">
        <v>169</v>
      </c>
      <c r="B171">
        <v>1445259.20357664</v>
      </c>
      <c r="C171">
        <v>3726610.06035472</v>
      </c>
    </row>
    <row r="172" spans="1:3">
      <c r="A172">
        <v>170</v>
      </c>
      <c r="B172">
        <v>1443730.24210966</v>
      </c>
      <c r="C172">
        <v>3726610.06035472</v>
      </c>
    </row>
    <row r="173" spans="1:3">
      <c r="A173">
        <v>171</v>
      </c>
      <c r="B173">
        <v>1443654.41116877</v>
      </c>
      <c r="C173">
        <v>3726610.06035472</v>
      </c>
    </row>
    <row r="174" spans="1:3">
      <c r="A174">
        <v>172</v>
      </c>
      <c r="B174">
        <v>1443793.11805746</v>
      </c>
      <c r="C174">
        <v>3726610.06035472</v>
      </c>
    </row>
    <row r="175" spans="1:3">
      <c r="A175">
        <v>173</v>
      </c>
      <c r="B175">
        <v>1444322.34760401</v>
      </c>
      <c r="C175">
        <v>3726610.06035472</v>
      </c>
    </row>
    <row r="176" spans="1:3">
      <c r="A176">
        <v>174</v>
      </c>
      <c r="B176">
        <v>1443635.45442733</v>
      </c>
      <c r="C176">
        <v>3726610.06035472</v>
      </c>
    </row>
    <row r="177" spans="1:3">
      <c r="A177">
        <v>175</v>
      </c>
      <c r="B177">
        <v>1443318.89214526</v>
      </c>
      <c r="C177">
        <v>3726610.06035472</v>
      </c>
    </row>
    <row r="178" spans="1:3">
      <c r="A178">
        <v>176</v>
      </c>
      <c r="B178">
        <v>1443850.63693792</v>
      </c>
      <c r="C178">
        <v>3726610.06035472</v>
      </c>
    </row>
    <row r="179" spans="1:3">
      <c r="A179">
        <v>177</v>
      </c>
      <c r="B179">
        <v>1442190.95199154</v>
      </c>
      <c r="C179">
        <v>3726610.06035472</v>
      </c>
    </row>
    <row r="180" spans="1:3">
      <c r="A180">
        <v>178</v>
      </c>
      <c r="B180">
        <v>1443925.46252233</v>
      </c>
      <c r="C180">
        <v>3726610.06035472</v>
      </c>
    </row>
    <row r="181" spans="1:3">
      <c r="A181">
        <v>179</v>
      </c>
      <c r="B181">
        <v>1444229.05087109</v>
      </c>
      <c r="C181">
        <v>3726610.06035472</v>
      </c>
    </row>
    <row r="182" spans="1:3">
      <c r="A182">
        <v>180</v>
      </c>
      <c r="B182">
        <v>1444018.55969132</v>
      </c>
      <c r="C182">
        <v>3726610.06035472</v>
      </c>
    </row>
    <row r="183" spans="1:3">
      <c r="A183">
        <v>181</v>
      </c>
      <c r="B183">
        <v>1444516.9423835</v>
      </c>
      <c r="C183">
        <v>3726610.06035472</v>
      </c>
    </row>
    <row r="184" spans="1:3">
      <c r="A184">
        <v>182</v>
      </c>
      <c r="B184">
        <v>1444618.13267481</v>
      </c>
      <c r="C184">
        <v>3726610.06035472</v>
      </c>
    </row>
    <row r="185" spans="1:3">
      <c r="A185">
        <v>183</v>
      </c>
      <c r="B185">
        <v>1443968.55997139</v>
      </c>
      <c r="C185">
        <v>3726610.06035472</v>
      </c>
    </row>
    <row r="186" spans="1:3">
      <c r="A186">
        <v>184</v>
      </c>
      <c r="B186">
        <v>1444264.30070178</v>
      </c>
      <c r="C186">
        <v>3726610.06035472</v>
      </c>
    </row>
    <row r="187" spans="1:3">
      <c r="A187">
        <v>185</v>
      </c>
      <c r="B187">
        <v>1444043.41949161</v>
      </c>
      <c r="C187">
        <v>3726610.06035472</v>
      </c>
    </row>
    <row r="188" spans="1:3">
      <c r="A188">
        <v>186</v>
      </c>
      <c r="B188">
        <v>1444883.74463111</v>
      </c>
      <c r="C188">
        <v>3726610.06035472</v>
      </c>
    </row>
    <row r="189" spans="1:3">
      <c r="A189">
        <v>187</v>
      </c>
      <c r="B189">
        <v>1443987.5832896</v>
      </c>
      <c r="C189">
        <v>3726610.06035472</v>
      </c>
    </row>
    <row r="190" spans="1:3">
      <c r="A190">
        <v>188</v>
      </c>
      <c r="B190">
        <v>1443242.67035515</v>
      </c>
      <c r="C190">
        <v>3726610.06035472</v>
      </c>
    </row>
    <row r="191" spans="1:3">
      <c r="A191">
        <v>189</v>
      </c>
      <c r="B191">
        <v>1442942.31335705</v>
      </c>
      <c r="C191">
        <v>3726610.06035472</v>
      </c>
    </row>
    <row r="192" spans="1:3">
      <c r="A192">
        <v>190</v>
      </c>
      <c r="B192">
        <v>1443229.76435335</v>
      </c>
      <c r="C192">
        <v>3726610.06035472</v>
      </c>
    </row>
    <row r="193" spans="1:3">
      <c r="A193">
        <v>191</v>
      </c>
      <c r="B193">
        <v>1442861.56538715</v>
      </c>
      <c r="C193">
        <v>3726610.06035472</v>
      </c>
    </row>
    <row r="194" spans="1:3">
      <c r="A194">
        <v>192</v>
      </c>
      <c r="B194">
        <v>1443331.86182424</v>
      </c>
      <c r="C194">
        <v>3726610.06035472</v>
      </c>
    </row>
    <row r="195" spans="1:3">
      <c r="A195">
        <v>193</v>
      </c>
      <c r="B195">
        <v>1443030.66257127</v>
      </c>
      <c r="C195">
        <v>3726610.06035472</v>
      </c>
    </row>
    <row r="196" spans="1:3">
      <c r="A196">
        <v>194</v>
      </c>
      <c r="B196">
        <v>1442592.88062439</v>
      </c>
      <c r="C196">
        <v>3726610.06035472</v>
      </c>
    </row>
    <row r="197" spans="1:3">
      <c r="A197">
        <v>195</v>
      </c>
      <c r="B197">
        <v>1442860.68322023</v>
      </c>
      <c r="C197">
        <v>3726610.06035472</v>
      </c>
    </row>
    <row r="198" spans="1:3">
      <c r="A198">
        <v>196</v>
      </c>
      <c r="B198">
        <v>1443183.95031748</v>
      </c>
      <c r="C198">
        <v>3726610.06035472</v>
      </c>
    </row>
    <row r="199" spans="1:3">
      <c r="A199">
        <v>197</v>
      </c>
      <c r="B199">
        <v>1443061.54751148</v>
      </c>
      <c r="C199">
        <v>3726610.06035472</v>
      </c>
    </row>
    <row r="200" spans="1:3">
      <c r="A200">
        <v>198</v>
      </c>
      <c r="B200">
        <v>1443035.21965213</v>
      </c>
      <c r="C200">
        <v>3726610.06035472</v>
      </c>
    </row>
    <row r="201" spans="1:3">
      <c r="A201">
        <v>199</v>
      </c>
      <c r="B201">
        <v>1443104.06927671</v>
      </c>
      <c r="C201">
        <v>3726610.06035472</v>
      </c>
    </row>
    <row r="202" spans="1:3">
      <c r="A202">
        <v>200</v>
      </c>
      <c r="B202">
        <v>1442815.13630328</v>
      </c>
      <c r="C202">
        <v>3726610.06035472</v>
      </c>
    </row>
    <row r="203" spans="1:3">
      <c r="A203">
        <v>201</v>
      </c>
      <c r="B203">
        <v>1442947.71872747</v>
      </c>
      <c r="C203">
        <v>3726610.06035472</v>
      </c>
    </row>
    <row r="204" spans="1:3">
      <c r="A204">
        <v>202</v>
      </c>
      <c r="B204">
        <v>1442846.40161851</v>
      </c>
      <c r="C204">
        <v>3726610.06035472</v>
      </c>
    </row>
    <row r="205" spans="1:3">
      <c r="A205">
        <v>203</v>
      </c>
      <c r="B205">
        <v>1443496.70286036</v>
      </c>
      <c r="C205">
        <v>3726610.06035472</v>
      </c>
    </row>
    <row r="206" spans="1:3">
      <c r="A206">
        <v>204</v>
      </c>
      <c r="B206">
        <v>1443416.39556205</v>
      </c>
      <c r="C206">
        <v>3726610.06035472</v>
      </c>
    </row>
    <row r="207" spans="1:3">
      <c r="A207">
        <v>205</v>
      </c>
      <c r="B207">
        <v>1443489.57889131</v>
      </c>
      <c r="C207">
        <v>3726610.06035472</v>
      </c>
    </row>
    <row r="208" spans="1:3">
      <c r="A208">
        <v>206</v>
      </c>
      <c r="B208">
        <v>1443486.06615984</v>
      </c>
      <c r="C208">
        <v>3726610.06035472</v>
      </c>
    </row>
    <row r="209" spans="1:3">
      <c r="A209">
        <v>207</v>
      </c>
      <c r="B209">
        <v>1443509.58068909</v>
      </c>
      <c r="C209">
        <v>3726610.06035472</v>
      </c>
    </row>
    <row r="210" spans="1:3">
      <c r="A210">
        <v>208</v>
      </c>
      <c r="B210">
        <v>1443856.11070723</v>
      </c>
      <c r="C210">
        <v>3726610.06035472</v>
      </c>
    </row>
    <row r="211" spans="1:3">
      <c r="A211">
        <v>209</v>
      </c>
      <c r="B211">
        <v>1444078.98900163</v>
      </c>
      <c r="C211">
        <v>3726610.06035472</v>
      </c>
    </row>
    <row r="212" spans="1:3">
      <c r="A212">
        <v>210</v>
      </c>
      <c r="B212">
        <v>1443938.18393215</v>
      </c>
      <c r="C212">
        <v>3726610.06035472</v>
      </c>
    </row>
    <row r="213" spans="1:3">
      <c r="A213">
        <v>211</v>
      </c>
      <c r="B213">
        <v>1443819.24749325</v>
      </c>
      <c r="C213">
        <v>3726610.06035472</v>
      </c>
    </row>
    <row r="214" spans="1:3">
      <c r="A214">
        <v>212</v>
      </c>
      <c r="B214">
        <v>1443831.53138694</v>
      </c>
      <c r="C214">
        <v>3726610.06035472</v>
      </c>
    </row>
    <row r="215" spans="1:3">
      <c r="A215">
        <v>213</v>
      </c>
      <c r="B215">
        <v>1444014.500039</v>
      </c>
      <c r="C215">
        <v>3726610.06035472</v>
      </c>
    </row>
    <row r="216" spans="1:3">
      <c r="A216">
        <v>214</v>
      </c>
      <c r="B216">
        <v>1444021.64209603</v>
      </c>
      <c r="C216">
        <v>3726610.06035472</v>
      </c>
    </row>
    <row r="217" spans="1:3">
      <c r="A217">
        <v>215</v>
      </c>
      <c r="B217">
        <v>1443975.98922933</v>
      </c>
      <c r="C217">
        <v>3726610.06035472</v>
      </c>
    </row>
    <row r="218" spans="1:3">
      <c r="A218">
        <v>216</v>
      </c>
      <c r="B218">
        <v>1444055.35155981</v>
      </c>
      <c r="C218">
        <v>3726610.06035472</v>
      </c>
    </row>
    <row r="219" spans="1:3">
      <c r="A219">
        <v>217</v>
      </c>
      <c r="B219">
        <v>1443655.24284044</v>
      </c>
      <c r="C219">
        <v>3726610.06035472</v>
      </c>
    </row>
    <row r="220" spans="1:3">
      <c r="A220">
        <v>218</v>
      </c>
      <c r="B220">
        <v>1443752.70459253</v>
      </c>
      <c r="C220">
        <v>3726610.06035472</v>
      </c>
    </row>
    <row r="221" spans="1:3">
      <c r="A221">
        <v>219</v>
      </c>
      <c r="B221">
        <v>1443852.32642685</v>
      </c>
      <c r="C221">
        <v>3726610.06035472</v>
      </c>
    </row>
    <row r="222" spans="1:3">
      <c r="A222">
        <v>220</v>
      </c>
      <c r="B222">
        <v>1443893.30433435</v>
      </c>
      <c r="C222">
        <v>3726610.06035472</v>
      </c>
    </row>
    <row r="223" spans="1:3">
      <c r="A223">
        <v>221</v>
      </c>
      <c r="B223">
        <v>1443723.68640082</v>
      </c>
      <c r="C223">
        <v>3726610.06035472</v>
      </c>
    </row>
    <row r="224" spans="1:3">
      <c r="A224">
        <v>222</v>
      </c>
      <c r="B224">
        <v>1443688.35023067</v>
      </c>
      <c r="C224">
        <v>3726610.06035472</v>
      </c>
    </row>
    <row r="225" spans="1:3">
      <c r="A225">
        <v>223</v>
      </c>
      <c r="B225">
        <v>1443741.48760262</v>
      </c>
      <c r="C225">
        <v>3726610.06035472</v>
      </c>
    </row>
    <row r="226" spans="1:3">
      <c r="A226">
        <v>224</v>
      </c>
      <c r="B226">
        <v>1443705.99856012</v>
      </c>
      <c r="C226">
        <v>3726610.06035472</v>
      </c>
    </row>
    <row r="227" spans="1:3">
      <c r="A227">
        <v>225</v>
      </c>
      <c r="B227">
        <v>1443540.55174732</v>
      </c>
      <c r="C227">
        <v>3726610.06035472</v>
      </c>
    </row>
    <row r="228" spans="1:3">
      <c r="A228">
        <v>226</v>
      </c>
      <c r="B228">
        <v>1443768.33465924</v>
      </c>
      <c r="C228">
        <v>3726610.06035472</v>
      </c>
    </row>
    <row r="229" spans="1:3">
      <c r="A229">
        <v>227</v>
      </c>
      <c r="B229">
        <v>1443489.94757581</v>
      </c>
      <c r="C229">
        <v>3726610.06035472</v>
      </c>
    </row>
    <row r="230" spans="1:3">
      <c r="A230">
        <v>228</v>
      </c>
      <c r="B230">
        <v>1443570.64231218</v>
      </c>
      <c r="C230">
        <v>3726610.06035472</v>
      </c>
    </row>
    <row r="231" spans="1:3">
      <c r="A231">
        <v>229</v>
      </c>
      <c r="B231">
        <v>1443514.63828183</v>
      </c>
      <c r="C231">
        <v>3726610.06035472</v>
      </c>
    </row>
    <row r="232" spans="1:3">
      <c r="A232">
        <v>230</v>
      </c>
      <c r="B232">
        <v>1443811.78620198</v>
      </c>
      <c r="C232">
        <v>3726610.06035472</v>
      </c>
    </row>
    <row r="233" spans="1:3">
      <c r="A233">
        <v>231</v>
      </c>
      <c r="B233">
        <v>1443624.80477297</v>
      </c>
      <c r="C233">
        <v>3726610.06035472</v>
      </c>
    </row>
    <row r="234" spans="1:3">
      <c r="A234">
        <v>232</v>
      </c>
      <c r="B234">
        <v>1443677.11467775</v>
      </c>
      <c r="C234">
        <v>3726610.06035472</v>
      </c>
    </row>
    <row r="235" spans="1:3">
      <c r="A235">
        <v>233</v>
      </c>
      <c r="B235">
        <v>1443733.03533018</v>
      </c>
      <c r="C235">
        <v>3726610.06035472</v>
      </c>
    </row>
    <row r="236" spans="1:3">
      <c r="A236">
        <v>234</v>
      </c>
      <c r="B236">
        <v>1443202.05343162</v>
      </c>
      <c r="C236">
        <v>3726610.06035472</v>
      </c>
    </row>
    <row r="237" spans="1:3">
      <c r="A237">
        <v>235</v>
      </c>
      <c r="B237">
        <v>1443792.86534708</v>
      </c>
      <c r="C237">
        <v>3726610.06035472</v>
      </c>
    </row>
    <row r="238" spans="1:3">
      <c r="A238">
        <v>236</v>
      </c>
      <c r="B238">
        <v>1443602.44753918</v>
      </c>
      <c r="C238">
        <v>3726610.06035472</v>
      </c>
    </row>
    <row r="239" spans="1:3">
      <c r="A239">
        <v>237</v>
      </c>
      <c r="B239">
        <v>1443579.77074472</v>
      </c>
      <c r="C239">
        <v>3726610.06035472</v>
      </c>
    </row>
    <row r="240" spans="1:3">
      <c r="A240">
        <v>238</v>
      </c>
      <c r="B240">
        <v>1443491.38284909</v>
      </c>
      <c r="C240">
        <v>3726610.06035472</v>
      </c>
    </row>
    <row r="241" spans="1:3">
      <c r="A241">
        <v>239</v>
      </c>
      <c r="B241">
        <v>1443534.79483636</v>
      </c>
      <c r="C241">
        <v>3726610.06035472</v>
      </c>
    </row>
    <row r="242" spans="1:3">
      <c r="A242">
        <v>240</v>
      </c>
      <c r="B242">
        <v>1443644.55015135</v>
      </c>
      <c r="C242">
        <v>3726610.06035472</v>
      </c>
    </row>
    <row r="243" spans="1:3">
      <c r="A243">
        <v>241</v>
      </c>
      <c r="B243">
        <v>1443496.89383174</v>
      </c>
      <c r="C243">
        <v>3726610.06035472</v>
      </c>
    </row>
    <row r="244" spans="1:3">
      <c r="A244">
        <v>242</v>
      </c>
      <c r="B244">
        <v>1443445.34177402</v>
      </c>
      <c r="C244">
        <v>3726610.06035472</v>
      </c>
    </row>
    <row r="245" spans="1:3">
      <c r="A245">
        <v>243</v>
      </c>
      <c r="B245">
        <v>1443651.44422864</v>
      </c>
      <c r="C245">
        <v>3726610.06035472</v>
      </c>
    </row>
    <row r="246" spans="1:3">
      <c r="A246">
        <v>244</v>
      </c>
      <c r="B246">
        <v>1443598.74427934</v>
      </c>
      <c r="C246">
        <v>3726610.06035472</v>
      </c>
    </row>
    <row r="247" spans="1:3">
      <c r="A247">
        <v>245</v>
      </c>
      <c r="B247">
        <v>1443628.63460352</v>
      </c>
      <c r="C247">
        <v>3726610.06035472</v>
      </c>
    </row>
    <row r="248" spans="1:3">
      <c r="A248">
        <v>246</v>
      </c>
      <c r="B248">
        <v>1443823.69506353</v>
      </c>
      <c r="C248">
        <v>3726610.06035472</v>
      </c>
    </row>
    <row r="249" spans="1:3">
      <c r="A249">
        <v>247</v>
      </c>
      <c r="B249">
        <v>1443579.54536592</v>
      </c>
      <c r="C249">
        <v>3726610.06035472</v>
      </c>
    </row>
    <row r="250" spans="1:3">
      <c r="A250">
        <v>248</v>
      </c>
      <c r="B250">
        <v>1443538.32873082</v>
      </c>
      <c r="C250">
        <v>3726610.06035472</v>
      </c>
    </row>
    <row r="251" spans="1:3">
      <c r="A251">
        <v>249</v>
      </c>
      <c r="B251">
        <v>1443667.26697782</v>
      </c>
      <c r="C251">
        <v>3726610.06035472</v>
      </c>
    </row>
    <row r="252" spans="1:3">
      <c r="A252">
        <v>250</v>
      </c>
      <c r="B252">
        <v>1443517.1512238</v>
      </c>
      <c r="C252">
        <v>3726610.06035472</v>
      </c>
    </row>
    <row r="253" spans="1:3">
      <c r="A253">
        <v>251</v>
      </c>
      <c r="B253">
        <v>1443612.02289557</v>
      </c>
      <c r="C253">
        <v>3726610.06035472</v>
      </c>
    </row>
    <row r="254" spans="1:3">
      <c r="A254">
        <v>252</v>
      </c>
      <c r="B254">
        <v>1443517.35892941</v>
      </c>
      <c r="C254">
        <v>3726610.06035472</v>
      </c>
    </row>
    <row r="255" spans="1:3">
      <c r="A255">
        <v>253</v>
      </c>
      <c r="B255">
        <v>1443536.01326995</v>
      </c>
      <c r="C255">
        <v>3726610.06035472</v>
      </c>
    </row>
    <row r="256" spans="1:3">
      <c r="A256">
        <v>254</v>
      </c>
      <c r="B256">
        <v>1443516.0578735</v>
      </c>
      <c r="C256">
        <v>3726610.06035472</v>
      </c>
    </row>
    <row r="257" spans="1:3">
      <c r="A257">
        <v>255</v>
      </c>
      <c r="B257">
        <v>1443422.5276491</v>
      </c>
      <c r="C257">
        <v>3726610.06035472</v>
      </c>
    </row>
    <row r="258" spans="1:3">
      <c r="A258">
        <v>256</v>
      </c>
      <c r="B258">
        <v>1443398.28315628</v>
      </c>
      <c r="C258">
        <v>3726610.06035472</v>
      </c>
    </row>
    <row r="259" spans="1:3">
      <c r="A259">
        <v>257</v>
      </c>
      <c r="B259">
        <v>1443428.77208182</v>
      </c>
      <c r="C259">
        <v>3726610.06035472</v>
      </c>
    </row>
    <row r="260" spans="1:3">
      <c r="A260">
        <v>258</v>
      </c>
      <c r="B260">
        <v>1443338.97280889</v>
      </c>
      <c r="C260">
        <v>3726610.06035472</v>
      </c>
    </row>
    <row r="261" spans="1:3">
      <c r="A261">
        <v>259</v>
      </c>
      <c r="B261">
        <v>1443465.26600527</v>
      </c>
      <c r="C261">
        <v>3726610.06035472</v>
      </c>
    </row>
    <row r="262" spans="1:3">
      <c r="A262">
        <v>260</v>
      </c>
      <c r="B262">
        <v>1443448.39090702</v>
      </c>
      <c r="C262">
        <v>3726610.06035472</v>
      </c>
    </row>
    <row r="263" spans="1:3">
      <c r="A263">
        <v>261</v>
      </c>
      <c r="B263">
        <v>1443402.42530408</v>
      </c>
      <c r="C263">
        <v>3726610.06035472</v>
      </c>
    </row>
    <row r="264" spans="1:3">
      <c r="A264">
        <v>262</v>
      </c>
      <c r="B264">
        <v>1443445.62810709</v>
      </c>
      <c r="C264">
        <v>3726610.06035472</v>
      </c>
    </row>
    <row r="265" spans="1:3">
      <c r="A265">
        <v>263</v>
      </c>
      <c r="B265">
        <v>1443373.85150366</v>
      </c>
      <c r="C265">
        <v>3726610.06035472</v>
      </c>
    </row>
    <row r="266" spans="1:3">
      <c r="A266">
        <v>264</v>
      </c>
      <c r="B266">
        <v>1443435.88009891</v>
      </c>
      <c r="C266">
        <v>3726610.06035472</v>
      </c>
    </row>
    <row r="267" spans="1:3">
      <c r="A267">
        <v>265</v>
      </c>
      <c r="B267">
        <v>1443612.19466103</v>
      </c>
      <c r="C267">
        <v>3726610.06035472</v>
      </c>
    </row>
    <row r="268" spans="1:3">
      <c r="A268">
        <v>266</v>
      </c>
      <c r="B268">
        <v>1443400.65604459</v>
      </c>
      <c r="C268">
        <v>3726610.06035472</v>
      </c>
    </row>
    <row r="269" spans="1:3">
      <c r="A269">
        <v>267</v>
      </c>
      <c r="B269">
        <v>1443288.86845649</v>
      </c>
      <c r="C269">
        <v>3726610.06035472</v>
      </c>
    </row>
    <row r="270" spans="1:3">
      <c r="A270">
        <v>268</v>
      </c>
      <c r="B270">
        <v>1443350.47501825</v>
      </c>
      <c r="C270">
        <v>3726610.06035472</v>
      </c>
    </row>
    <row r="271" spans="1:3">
      <c r="A271">
        <v>269</v>
      </c>
      <c r="B271">
        <v>1443536.27235601</v>
      </c>
      <c r="C271">
        <v>3726610.06035472</v>
      </c>
    </row>
    <row r="272" spans="1:3">
      <c r="A272">
        <v>270</v>
      </c>
      <c r="B272">
        <v>1443380.46513764</v>
      </c>
      <c r="C272">
        <v>3726610.06035472</v>
      </c>
    </row>
    <row r="273" spans="1:3">
      <c r="A273">
        <v>271</v>
      </c>
      <c r="B273">
        <v>1443371.33652468</v>
      </c>
      <c r="C273">
        <v>3726610.06035472</v>
      </c>
    </row>
    <row r="274" spans="1:3">
      <c r="A274">
        <v>272</v>
      </c>
      <c r="B274">
        <v>1443439.5976787</v>
      </c>
      <c r="C274">
        <v>3726610.06035472</v>
      </c>
    </row>
    <row r="275" spans="1:3">
      <c r="A275">
        <v>273</v>
      </c>
      <c r="B275">
        <v>1443388.19293807</v>
      </c>
      <c r="C275">
        <v>3726610.06035472</v>
      </c>
    </row>
    <row r="276" spans="1:3">
      <c r="A276">
        <v>274</v>
      </c>
      <c r="B276">
        <v>1443347.60007416</v>
      </c>
      <c r="C276">
        <v>3726610.06035472</v>
      </c>
    </row>
    <row r="277" spans="1:3">
      <c r="A277">
        <v>275</v>
      </c>
      <c r="B277">
        <v>1443302.73359734</v>
      </c>
      <c r="C277">
        <v>3726610.06035472</v>
      </c>
    </row>
    <row r="278" spans="1:3">
      <c r="A278">
        <v>276</v>
      </c>
      <c r="B278">
        <v>1443384.34436169</v>
      </c>
      <c r="C278">
        <v>3726610.06035472</v>
      </c>
    </row>
    <row r="279" spans="1:3">
      <c r="A279">
        <v>277</v>
      </c>
      <c r="B279">
        <v>1443373.32634314</v>
      </c>
      <c r="C279">
        <v>3726610.06035472</v>
      </c>
    </row>
    <row r="280" spans="1:3">
      <c r="A280">
        <v>278</v>
      </c>
      <c r="B280">
        <v>1443482.38490755</v>
      </c>
      <c r="C280">
        <v>3726610.06035472</v>
      </c>
    </row>
    <row r="281" spans="1:3">
      <c r="A281">
        <v>279</v>
      </c>
      <c r="B281">
        <v>1443356.37981586</v>
      </c>
      <c r="C281">
        <v>3726610.06035472</v>
      </c>
    </row>
    <row r="282" spans="1:3">
      <c r="A282">
        <v>280</v>
      </c>
      <c r="B282">
        <v>1443367.86759609</v>
      </c>
      <c r="C282">
        <v>3726610.06035472</v>
      </c>
    </row>
    <row r="283" spans="1:3">
      <c r="A283">
        <v>281</v>
      </c>
      <c r="B283">
        <v>1443394.70307965</v>
      </c>
      <c r="C283">
        <v>3726610.06035472</v>
      </c>
    </row>
    <row r="284" spans="1:3">
      <c r="A284">
        <v>282</v>
      </c>
      <c r="B284">
        <v>1443419.54939818</v>
      </c>
      <c r="C284">
        <v>3726610.06035472</v>
      </c>
    </row>
    <row r="285" spans="1:3">
      <c r="A285">
        <v>283</v>
      </c>
      <c r="B285">
        <v>1443375.52568979</v>
      </c>
      <c r="C285">
        <v>3726610.06035472</v>
      </c>
    </row>
    <row r="286" spans="1:3">
      <c r="A286">
        <v>284</v>
      </c>
      <c r="B286">
        <v>1443422.33842203</v>
      </c>
      <c r="C286">
        <v>3726610.06035472</v>
      </c>
    </row>
    <row r="287" spans="1:3">
      <c r="A287">
        <v>285</v>
      </c>
      <c r="B287">
        <v>1443439.95390609</v>
      </c>
      <c r="C287">
        <v>3726610.06035472</v>
      </c>
    </row>
    <row r="288" spans="1:3">
      <c r="A288">
        <v>286</v>
      </c>
      <c r="B288">
        <v>1443431.57978772</v>
      </c>
      <c r="C288">
        <v>3726610.06035472</v>
      </c>
    </row>
    <row r="289" spans="1:3">
      <c r="A289">
        <v>287</v>
      </c>
      <c r="B289">
        <v>1443390.4462509</v>
      </c>
      <c r="C289">
        <v>3726610.06035472</v>
      </c>
    </row>
    <row r="290" spans="1:3">
      <c r="A290">
        <v>288</v>
      </c>
      <c r="B290">
        <v>1443427.28763222</v>
      </c>
      <c r="C290">
        <v>3726610.06035472</v>
      </c>
    </row>
    <row r="291" spans="1:3">
      <c r="A291">
        <v>289</v>
      </c>
      <c r="B291">
        <v>1443414.01118085</v>
      </c>
      <c r="C291">
        <v>3726610.06035472</v>
      </c>
    </row>
    <row r="292" spans="1:3">
      <c r="A292">
        <v>290</v>
      </c>
      <c r="B292">
        <v>1443426.68745063</v>
      </c>
      <c r="C292">
        <v>3726610.06035472</v>
      </c>
    </row>
    <row r="293" spans="1:3">
      <c r="A293">
        <v>291</v>
      </c>
      <c r="B293">
        <v>1443471.24845219</v>
      </c>
      <c r="C293">
        <v>3726610.06035472</v>
      </c>
    </row>
    <row r="294" spans="1:3">
      <c r="A294">
        <v>292</v>
      </c>
      <c r="B294">
        <v>1443478.77816675</v>
      </c>
      <c r="C294">
        <v>3726610.06035472</v>
      </c>
    </row>
    <row r="295" spans="1:3">
      <c r="A295">
        <v>293</v>
      </c>
      <c r="B295">
        <v>1443484.93880593</v>
      </c>
      <c r="C295">
        <v>3726610.06035472</v>
      </c>
    </row>
    <row r="296" spans="1:3">
      <c r="A296">
        <v>294</v>
      </c>
      <c r="B296">
        <v>1443479.63924953</v>
      </c>
      <c r="C296">
        <v>3726610.06035472</v>
      </c>
    </row>
    <row r="297" spans="1:3">
      <c r="A297">
        <v>295</v>
      </c>
      <c r="B297">
        <v>1443486.26734928</v>
      </c>
      <c r="C297">
        <v>3726610.06035472</v>
      </c>
    </row>
    <row r="298" spans="1:3">
      <c r="A298">
        <v>296</v>
      </c>
      <c r="B298">
        <v>1443467.10239148</v>
      </c>
      <c r="C298">
        <v>3726610.06035472</v>
      </c>
    </row>
    <row r="299" spans="1:3">
      <c r="A299">
        <v>297</v>
      </c>
      <c r="B299">
        <v>1443490.40686322</v>
      </c>
      <c r="C299">
        <v>3726610.06035472</v>
      </c>
    </row>
    <row r="300" spans="1:3">
      <c r="A300">
        <v>298</v>
      </c>
      <c r="B300">
        <v>1443484.64399871</v>
      </c>
      <c r="C300">
        <v>3726610.06035472</v>
      </c>
    </row>
    <row r="301" spans="1:3">
      <c r="A301">
        <v>299</v>
      </c>
      <c r="B301">
        <v>1443484.15259177</v>
      </c>
      <c r="C301">
        <v>3726610.06035472</v>
      </c>
    </row>
    <row r="302" spans="1:3">
      <c r="A302">
        <v>300</v>
      </c>
      <c r="B302">
        <v>1443470.24946048</v>
      </c>
      <c r="C302">
        <v>3726610.06035472</v>
      </c>
    </row>
    <row r="303" spans="1:3">
      <c r="A303">
        <v>301</v>
      </c>
      <c r="B303">
        <v>1443482.26562011</v>
      </c>
      <c r="C303">
        <v>3726610.06035472</v>
      </c>
    </row>
    <row r="304" spans="1:3">
      <c r="A304">
        <v>302</v>
      </c>
      <c r="B304">
        <v>1443494.53624228</v>
      </c>
      <c r="C304">
        <v>3726610.06035472</v>
      </c>
    </row>
    <row r="305" spans="1:3">
      <c r="A305">
        <v>303</v>
      </c>
      <c r="B305">
        <v>1443477.88787441</v>
      </c>
      <c r="C305">
        <v>3726610.06035472</v>
      </c>
    </row>
    <row r="306" spans="1:3">
      <c r="A306">
        <v>304</v>
      </c>
      <c r="B306">
        <v>1443490.06456541</v>
      </c>
      <c r="C306">
        <v>3726610.06035472</v>
      </c>
    </row>
    <row r="307" spans="1:3">
      <c r="A307">
        <v>305</v>
      </c>
      <c r="B307">
        <v>1443462.43016061</v>
      </c>
      <c r="C307">
        <v>3726610.06035472</v>
      </c>
    </row>
    <row r="308" spans="1:3">
      <c r="A308">
        <v>306</v>
      </c>
      <c r="B308">
        <v>1443465.24316369</v>
      </c>
      <c r="C308">
        <v>3726610.06035472</v>
      </c>
    </row>
    <row r="309" spans="1:3">
      <c r="A309">
        <v>307</v>
      </c>
      <c r="B309">
        <v>1443470.09092606</v>
      </c>
      <c r="C309">
        <v>3726610.06035472</v>
      </c>
    </row>
    <row r="310" spans="1:3">
      <c r="A310">
        <v>308</v>
      </c>
      <c r="B310">
        <v>1443471.07112777</v>
      </c>
      <c r="C310">
        <v>3726610.06035472</v>
      </c>
    </row>
    <row r="311" spans="1:3">
      <c r="A311">
        <v>309</v>
      </c>
      <c r="B311">
        <v>1443475.85603485</v>
      </c>
      <c r="C311">
        <v>3726610.06035472</v>
      </c>
    </row>
    <row r="312" spans="1:3">
      <c r="A312">
        <v>310</v>
      </c>
      <c r="B312">
        <v>1443477.91074149</v>
      </c>
      <c r="C312">
        <v>3726610.06035472</v>
      </c>
    </row>
    <row r="313" spans="1:3">
      <c r="A313">
        <v>311</v>
      </c>
      <c r="B313">
        <v>1443467.56190965</v>
      </c>
      <c r="C313">
        <v>3726610.06035472</v>
      </c>
    </row>
    <row r="314" spans="1:3">
      <c r="A314">
        <v>312</v>
      </c>
      <c r="B314">
        <v>1443466.62091749</v>
      </c>
      <c r="C314">
        <v>3726610.06035472</v>
      </c>
    </row>
    <row r="315" spans="1:3">
      <c r="A315">
        <v>313</v>
      </c>
      <c r="B315">
        <v>1443457.47275163</v>
      </c>
      <c r="C315">
        <v>3726610.06035472</v>
      </c>
    </row>
    <row r="316" spans="1:3">
      <c r="A316">
        <v>314</v>
      </c>
      <c r="B316">
        <v>1443460.79184865</v>
      </c>
      <c r="C316">
        <v>3726610.06035472</v>
      </c>
    </row>
    <row r="317" spans="1:3">
      <c r="A317">
        <v>315</v>
      </c>
      <c r="B317">
        <v>1443459.33247149</v>
      </c>
      <c r="C317">
        <v>3726610.06035472</v>
      </c>
    </row>
    <row r="318" spans="1:3">
      <c r="A318">
        <v>316</v>
      </c>
      <c r="B318">
        <v>1443463.77325291</v>
      </c>
      <c r="C318">
        <v>3726610.06035472</v>
      </c>
    </row>
    <row r="319" spans="1:3">
      <c r="A319">
        <v>317</v>
      </c>
      <c r="B319">
        <v>1443453.27818882</v>
      </c>
      <c r="C319">
        <v>3726610.06035472</v>
      </c>
    </row>
    <row r="320" spans="1:3">
      <c r="A320">
        <v>318</v>
      </c>
      <c r="B320">
        <v>1443474.12879871</v>
      </c>
      <c r="C320">
        <v>3726610.06035472</v>
      </c>
    </row>
    <row r="321" spans="1:3">
      <c r="A321">
        <v>319</v>
      </c>
      <c r="B321">
        <v>1443497.17962787</v>
      </c>
      <c r="C321">
        <v>3726610.06035472</v>
      </c>
    </row>
    <row r="322" spans="1:3">
      <c r="A322">
        <v>320</v>
      </c>
      <c r="B322">
        <v>1443465.29897598</v>
      </c>
      <c r="C322">
        <v>3726610.06035472</v>
      </c>
    </row>
    <row r="323" spans="1:3">
      <c r="A323">
        <v>321</v>
      </c>
      <c r="B323">
        <v>1443469.48432228</v>
      </c>
      <c r="C323">
        <v>3726610.06035472</v>
      </c>
    </row>
    <row r="324" spans="1:3">
      <c r="A324">
        <v>322</v>
      </c>
      <c r="B324">
        <v>1443465.89278587</v>
      </c>
      <c r="C324">
        <v>3726610.06035472</v>
      </c>
    </row>
    <row r="325" spans="1:3">
      <c r="A325">
        <v>323</v>
      </c>
      <c r="B325">
        <v>1443467.16193455</v>
      </c>
      <c r="C325">
        <v>3726610.06035472</v>
      </c>
    </row>
    <row r="326" spans="1:3">
      <c r="A326">
        <v>324</v>
      </c>
      <c r="B326">
        <v>1443470.80054848</v>
      </c>
      <c r="C326">
        <v>3726610.06035472</v>
      </c>
    </row>
    <row r="327" spans="1:3">
      <c r="A327">
        <v>325</v>
      </c>
      <c r="B327">
        <v>1443472.67234067</v>
      </c>
      <c r="C327">
        <v>3726610.06035472</v>
      </c>
    </row>
    <row r="328" spans="1:3">
      <c r="A328">
        <v>326</v>
      </c>
      <c r="B328">
        <v>1443469.68739687</v>
      </c>
      <c r="C328">
        <v>3726610.06035472</v>
      </c>
    </row>
    <row r="329" spans="1:3">
      <c r="A329">
        <v>327</v>
      </c>
      <c r="B329">
        <v>1443471.16033014</v>
      </c>
      <c r="C329">
        <v>3726610.06035472</v>
      </c>
    </row>
    <row r="330" spans="1:3">
      <c r="A330">
        <v>328</v>
      </c>
      <c r="B330">
        <v>1443462.38909176</v>
      </c>
      <c r="C330">
        <v>3726610.06035472</v>
      </c>
    </row>
    <row r="331" spans="1:3">
      <c r="A331">
        <v>329</v>
      </c>
      <c r="B331">
        <v>1443464.10832367</v>
      </c>
      <c r="C331">
        <v>3726610.06035472</v>
      </c>
    </row>
    <row r="332" spans="1:3">
      <c r="A332">
        <v>330</v>
      </c>
      <c r="B332">
        <v>1443451.69600917</v>
      </c>
      <c r="C332">
        <v>3726610.06035472</v>
      </c>
    </row>
    <row r="333" spans="1:3">
      <c r="A333">
        <v>331</v>
      </c>
      <c r="B333">
        <v>1443463.09633152</v>
      </c>
      <c r="C333">
        <v>3726610.06035472</v>
      </c>
    </row>
    <row r="334" spans="1:3">
      <c r="A334">
        <v>332</v>
      </c>
      <c r="B334">
        <v>1443457.52017436</v>
      </c>
      <c r="C334">
        <v>3726610.06035472</v>
      </c>
    </row>
    <row r="335" spans="1:3">
      <c r="A335">
        <v>333</v>
      </c>
      <c r="B335">
        <v>1443463.65624928</v>
      </c>
      <c r="C335">
        <v>3726610.06035472</v>
      </c>
    </row>
    <row r="336" spans="1:3">
      <c r="A336">
        <v>334</v>
      </c>
      <c r="B336">
        <v>1443474.65648485</v>
      </c>
      <c r="C336">
        <v>3726610.06035472</v>
      </c>
    </row>
    <row r="337" spans="1:3">
      <c r="A337">
        <v>335</v>
      </c>
      <c r="B337">
        <v>1443463.31465762</v>
      </c>
      <c r="C337">
        <v>3726610.06035472</v>
      </c>
    </row>
    <row r="338" spans="1:3">
      <c r="A338">
        <v>336</v>
      </c>
      <c r="B338">
        <v>1443461.84991681</v>
      </c>
      <c r="C338">
        <v>3726610.06035472</v>
      </c>
    </row>
    <row r="339" spans="1:3">
      <c r="A339">
        <v>337</v>
      </c>
      <c r="B339">
        <v>1443458.50465744</v>
      </c>
      <c r="C339">
        <v>3726610.06035472</v>
      </c>
    </row>
    <row r="340" spans="1:3">
      <c r="A340">
        <v>338</v>
      </c>
      <c r="B340">
        <v>1443463.43862794</v>
      </c>
      <c r="C340">
        <v>3726610.06035472</v>
      </c>
    </row>
    <row r="341" spans="1:3">
      <c r="A341">
        <v>339</v>
      </c>
      <c r="B341">
        <v>1443461.9319032</v>
      </c>
      <c r="C341">
        <v>3726610.06035472</v>
      </c>
    </row>
    <row r="342" spans="1:3">
      <c r="A342">
        <v>340</v>
      </c>
      <c r="B342">
        <v>1443461.1258354</v>
      </c>
      <c r="C342">
        <v>3726610.06035472</v>
      </c>
    </row>
    <row r="343" spans="1:3">
      <c r="A343">
        <v>341</v>
      </c>
      <c r="B343">
        <v>1443458.51992839</v>
      </c>
      <c r="C343">
        <v>3726610.06035472</v>
      </c>
    </row>
    <row r="344" spans="1:3">
      <c r="A344">
        <v>342</v>
      </c>
      <c r="B344">
        <v>1443457.36731752</v>
      </c>
      <c r="C344">
        <v>3726610.06035472</v>
      </c>
    </row>
    <row r="345" spans="1:3">
      <c r="A345">
        <v>343</v>
      </c>
      <c r="B345">
        <v>1443456.99569542</v>
      </c>
      <c r="C345">
        <v>3726610.06035472</v>
      </c>
    </row>
    <row r="346" spans="1:3">
      <c r="A346">
        <v>344</v>
      </c>
      <c r="B346">
        <v>1443460.65236713</v>
      </c>
      <c r="C346">
        <v>3726610.06035472</v>
      </c>
    </row>
    <row r="347" spans="1:3">
      <c r="A347">
        <v>345</v>
      </c>
      <c r="B347">
        <v>1443459.8127069</v>
      </c>
      <c r="C347">
        <v>3726610.06035472</v>
      </c>
    </row>
    <row r="348" spans="1:3">
      <c r="A348">
        <v>346</v>
      </c>
      <c r="B348">
        <v>1443459.56045175</v>
      </c>
      <c r="C348">
        <v>3726610.06035472</v>
      </c>
    </row>
    <row r="349" spans="1:3">
      <c r="A349">
        <v>347</v>
      </c>
      <c r="B349">
        <v>1443461.40541525</v>
      </c>
      <c r="C349">
        <v>3726610.06035472</v>
      </c>
    </row>
    <row r="350" spans="1:3">
      <c r="A350">
        <v>348</v>
      </c>
      <c r="B350">
        <v>1443461.1816388</v>
      </c>
      <c r="C350">
        <v>3726610.06035472</v>
      </c>
    </row>
    <row r="351" spans="1:3">
      <c r="A351">
        <v>349</v>
      </c>
      <c r="B351">
        <v>1443462.81536528</v>
      </c>
      <c r="C351">
        <v>3726610.06035472</v>
      </c>
    </row>
    <row r="352" spans="1:3">
      <c r="A352">
        <v>350</v>
      </c>
      <c r="B352">
        <v>1443465.35338096</v>
      </c>
      <c r="C352">
        <v>3726610.06035472</v>
      </c>
    </row>
    <row r="353" spans="1:3">
      <c r="A353">
        <v>351</v>
      </c>
      <c r="B353">
        <v>1443465.6619471</v>
      </c>
      <c r="C353">
        <v>3726610.06035472</v>
      </c>
    </row>
    <row r="354" spans="1:3">
      <c r="A354">
        <v>352</v>
      </c>
      <c r="B354">
        <v>1443465.99688672</v>
      </c>
      <c r="C354">
        <v>3726610.06035472</v>
      </c>
    </row>
    <row r="355" spans="1:3">
      <c r="A355">
        <v>353</v>
      </c>
      <c r="B355">
        <v>1443465.73122744</v>
      </c>
      <c r="C355">
        <v>3726610.06035472</v>
      </c>
    </row>
    <row r="356" spans="1:3">
      <c r="A356">
        <v>354</v>
      </c>
      <c r="B356">
        <v>1443469.09700956</v>
      </c>
      <c r="C356">
        <v>3726610.06035472</v>
      </c>
    </row>
    <row r="357" spans="1:3">
      <c r="A357">
        <v>355</v>
      </c>
      <c r="B357">
        <v>1443469.76728895</v>
      </c>
      <c r="C357">
        <v>3726610.06035472</v>
      </c>
    </row>
    <row r="358" spans="1:3">
      <c r="A358">
        <v>356</v>
      </c>
      <c r="B358">
        <v>1443470.90390158</v>
      </c>
      <c r="C358">
        <v>3726610.06035472</v>
      </c>
    </row>
    <row r="359" spans="1:3">
      <c r="A359">
        <v>357</v>
      </c>
      <c r="B359">
        <v>1443470.32258665</v>
      </c>
      <c r="C359">
        <v>3726610.06035472</v>
      </c>
    </row>
    <row r="360" spans="1:3">
      <c r="A360">
        <v>358</v>
      </c>
      <c r="B360">
        <v>1443469.95266735</v>
      </c>
      <c r="C360">
        <v>3726610.06035472</v>
      </c>
    </row>
    <row r="361" spans="1:3">
      <c r="A361">
        <v>359</v>
      </c>
      <c r="B361">
        <v>1443470.85247807</v>
      </c>
      <c r="C361">
        <v>3726610.06035472</v>
      </c>
    </row>
    <row r="362" spans="1:3">
      <c r="A362">
        <v>360</v>
      </c>
      <c r="B362">
        <v>1443469.39355803</v>
      </c>
      <c r="C362">
        <v>3726610.06035472</v>
      </c>
    </row>
    <row r="363" spans="1:3">
      <c r="A363">
        <v>361</v>
      </c>
      <c r="B363">
        <v>1443470.06104937</v>
      </c>
      <c r="C363">
        <v>3726610.06035472</v>
      </c>
    </row>
    <row r="364" spans="1:3">
      <c r="A364">
        <v>362</v>
      </c>
      <c r="B364">
        <v>1443471.1078231</v>
      </c>
      <c r="C364">
        <v>3726610.06035472</v>
      </c>
    </row>
    <row r="365" spans="1:3">
      <c r="A365">
        <v>363</v>
      </c>
      <c r="B365">
        <v>1443468.69282921</v>
      </c>
      <c r="C365">
        <v>3726610.06035472</v>
      </c>
    </row>
    <row r="366" spans="1:3">
      <c r="A366">
        <v>364</v>
      </c>
      <c r="B366">
        <v>1443468.29935643</v>
      </c>
      <c r="C366">
        <v>3726610.06035472</v>
      </c>
    </row>
    <row r="367" spans="1:3">
      <c r="A367">
        <v>365</v>
      </c>
      <c r="B367">
        <v>1443469.58142368</v>
      </c>
      <c r="C367">
        <v>3726610.06035472</v>
      </c>
    </row>
    <row r="368" spans="1:3">
      <c r="A368">
        <v>366</v>
      </c>
      <c r="B368">
        <v>1443469.0457936</v>
      </c>
      <c r="C368">
        <v>3726610.06035472</v>
      </c>
    </row>
    <row r="369" spans="1:3">
      <c r="A369">
        <v>367</v>
      </c>
      <c r="B369">
        <v>1443469.48076252</v>
      </c>
      <c r="C369">
        <v>3726610.06035472</v>
      </c>
    </row>
    <row r="370" spans="1:3">
      <c r="A370">
        <v>368</v>
      </c>
      <c r="B370">
        <v>1443467.66593786</v>
      </c>
      <c r="C370">
        <v>3726610.06035472</v>
      </c>
    </row>
    <row r="371" spans="1:3">
      <c r="A371">
        <v>369</v>
      </c>
      <c r="B371">
        <v>1443466.10297377</v>
      </c>
      <c r="C371">
        <v>3726610.06035472</v>
      </c>
    </row>
    <row r="372" spans="1:3">
      <c r="A372">
        <v>370</v>
      </c>
      <c r="B372">
        <v>1443468.06010056</v>
      </c>
      <c r="C372">
        <v>3726610.06035472</v>
      </c>
    </row>
    <row r="373" spans="1:3">
      <c r="A373">
        <v>371</v>
      </c>
      <c r="B373">
        <v>1443466.83048725</v>
      </c>
      <c r="C373">
        <v>3726610.06035472</v>
      </c>
    </row>
    <row r="374" spans="1:3">
      <c r="A374">
        <v>372</v>
      </c>
      <c r="B374">
        <v>1443469.12143839</v>
      </c>
      <c r="C374">
        <v>3726610.06035472</v>
      </c>
    </row>
    <row r="375" spans="1:3">
      <c r="A375">
        <v>373</v>
      </c>
      <c r="B375">
        <v>1443468.41883833</v>
      </c>
      <c r="C375">
        <v>3726610.06035472</v>
      </c>
    </row>
    <row r="376" spans="1:3">
      <c r="A376">
        <v>374</v>
      </c>
      <c r="B376">
        <v>1443469.16405808</v>
      </c>
      <c r="C376">
        <v>3726610.06035472</v>
      </c>
    </row>
    <row r="377" spans="1:3">
      <c r="A377">
        <v>375</v>
      </c>
      <c r="B377">
        <v>1443468.88085617</v>
      </c>
      <c r="C377">
        <v>3726610.06035472</v>
      </c>
    </row>
    <row r="378" spans="1:3">
      <c r="A378">
        <v>376</v>
      </c>
      <c r="B378">
        <v>1443469.0960266</v>
      </c>
      <c r="C378">
        <v>3726610.06035472</v>
      </c>
    </row>
    <row r="379" spans="1:3">
      <c r="A379">
        <v>377</v>
      </c>
      <c r="B379">
        <v>1443468.53701658</v>
      </c>
      <c r="C379">
        <v>3726610.06035472</v>
      </c>
    </row>
    <row r="380" spans="1:3">
      <c r="A380">
        <v>378</v>
      </c>
      <c r="B380">
        <v>1443468.69415219</v>
      </c>
      <c r="C380">
        <v>3726610.06035472</v>
      </c>
    </row>
    <row r="381" spans="1:3">
      <c r="A381">
        <v>379</v>
      </c>
      <c r="B381">
        <v>1443469.74347714</v>
      </c>
      <c r="C381">
        <v>3726610.06035472</v>
      </c>
    </row>
    <row r="382" spans="1:3">
      <c r="A382">
        <v>380</v>
      </c>
      <c r="B382">
        <v>1443468.65092771</v>
      </c>
      <c r="C382">
        <v>3726610.06035472</v>
      </c>
    </row>
    <row r="383" spans="1:3">
      <c r="A383">
        <v>381</v>
      </c>
      <c r="B383">
        <v>1443469.24033677</v>
      </c>
      <c r="C383">
        <v>3726610.06035472</v>
      </c>
    </row>
    <row r="384" spans="1:3">
      <c r="A384">
        <v>382</v>
      </c>
      <c r="B384">
        <v>1443468.93265357</v>
      </c>
      <c r="C384">
        <v>3726610.06035472</v>
      </c>
    </row>
    <row r="385" spans="1:3">
      <c r="A385">
        <v>383</v>
      </c>
      <c r="B385">
        <v>1443468.41360516</v>
      </c>
      <c r="C385">
        <v>3726610.06035472</v>
      </c>
    </row>
    <row r="386" spans="1:3">
      <c r="A386">
        <v>384</v>
      </c>
      <c r="B386">
        <v>1443468.86938762</v>
      </c>
      <c r="C386">
        <v>3726610.06035472</v>
      </c>
    </row>
    <row r="387" spans="1:3">
      <c r="A387">
        <v>385</v>
      </c>
      <c r="B387">
        <v>1443469.08857561</v>
      </c>
      <c r="C387">
        <v>3726610.06035472</v>
      </c>
    </row>
    <row r="388" spans="1:3">
      <c r="A388">
        <v>386</v>
      </c>
      <c r="B388">
        <v>1443469.33527171</v>
      </c>
      <c r="C388">
        <v>3726610.06035472</v>
      </c>
    </row>
    <row r="389" spans="1:3">
      <c r="A389">
        <v>387</v>
      </c>
      <c r="B389">
        <v>1443468.79236737</v>
      </c>
      <c r="C389">
        <v>3726610.06035472</v>
      </c>
    </row>
    <row r="390" spans="1:3">
      <c r="A390">
        <v>388</v>
      </c>
      <c r="B390">
        <v>1443468.9318978</v>
      </c>
      <c r="C390">
        <v>3726610.06035472</v>
      </c>
    </row>
    <row r="391" spans="1:3">
      <c r="A391">
        <v>389</v>
      </c>
      <c r="B391">
        <v>1443468.41274257</v>
      </c>
      <c r="C391">
        <v>3726610.06035472</v>
      </c>
    </row>
    <row r="392" spans="1:3">
      <c r="A392">
        <v>390</v>
      </c>
      <c r="B392">
        <v>1443468.77294816</v>
      </c>
      <c r="C392">
        <v>3726610.06035472</v>
      </c>
    </row>
    <row r="393" spans="1:3">
      <c r="A393">
        <v>391</v>
      </c>
      <c r="B393">
        <v>1443469.13418157</v>
      </c>
      <c r="C393">
        <v>3726610.06035472</v>
      </c>
    </row>
    <row r="394" spans="1:3">
      <c r="A394">
        <v>392</v>
      </c>
      <c r="B394">
        <v>1443469.19245234</v>
      </c>
      <c r="C394">
        <v>3726610.06035472</v>
      </c>
    </row>
    <row r="395" spans="1:3">
      <c r="A395">
        <v>393</v>
      </c>
      <c r="B395">
        <v>1443469.2265835</v>
      </c>
      <c r="C395">
        <v>3726610.06035472</v>
      </c>
    </row>
    <row r="396" spans="1:3">
      <c r="A396">
        <v>394</v>
      </c>
      <c r="B396">
        <v>1443469.29880014</v>
      </c>
      <c r="C396">
        <v>3726610.06035472</v>
      </c>
    </row>
    <row r="397" spans="1:3">
      <c r="A397">
        <v>395</v>
      </c>
      <c r="B397">
        <v>1443468.72279672</v>
      </c>
      <c r="C397">
        <v>3726610.06035472</v>
      </c>
    </row>
    <row r="398" spans="1:3">
      <c r="A398">
        <v>396</v>
      </c>
      <c r="B398">
        <v>1443468.5777329</v>
      </c>
      <c r="C398">
        <v>3726610.06035472</v>
      </c>
    </row>
    <row r="399" spans="1:3">
      <c r="A399">
        <v>397</v>
      </c>
      <c r="B399">
        <v>1443468.76439499</v>
      </c>
      <c r="C399">
        <v>3726610.06035472</v>
      </c>
    </row>
    <row r="400" spans="1:3">
      <c r="A400">
        <v>398</v>
      </c>
      <c r="B400">
        <v>1443468.4331122</v>
      </c>
      <c r="C400">
        <v>3726610.06035472</v>
      </c>
    </row>
    <row r="401" spans="1:3">
      <c r="A401">
        <v>399</v>
      </c>
      <c r="B401">
        <v>1443468.71041235</v>
      </c>
      <c r="C401">
        <v>3726610.06035472</v>
      </c>
    </row>
    <row r="402" spans="1:3">
      <c r="A402">
        <v>400</v>
      </c>
      <c r="B402">
        <v>1443468.73085201</v>
      </c>
      <c r="C402">
        <v>3726610.06035472</v>
      </c>
    </row>
    <row r="403" spans="1:3">
      <c r="A403">
        <v>401</v>
      </c>
      <c r="B403">
        <v>1443469.1199913</v>
      </c>
      <c r="C403">
        <v>3726610.06035472</v>
      </c>
    </row>
    <row r="404" spans="1:3">
      <c r="A404">
        <v>402</v>
      </c>
      <c r="B404">
        <v>1443468.57328999</v>
      </c>
      <c r="C404">
        <v>3726610.06035472</v>
      </c>
    </row>
    <row r="405" spans="1:3">
      <c r="A405">
        <v>403</v>
      </c>
      <c r="B405">
        <v>1443468.73158998</v>
      </c>
      <c r="C405">
        <v>3726610.06035472</v>
      </c>
    </row>
    <row r="406" spans="1:3">
      <c r="A406">
        <v>404</v>
      </c>
      <c r="B406">
        <v>1443468.84084071</v>
      </c>
      <c r="C406">
        <v>3726610.06035472</v>
      </c>
    </row>
    <row r="407" spans="1:3">
      <c r="A407">
        <v>405</v>
      </c>
      <c r="B407">
        <v>1443468.68757509</v>
      </c>
      <c r="C407">
        <v>3726610.06035472</v>
      </c>
    </row>
    <row r="408" spans="1:3">
      <c r="A408">
        <v>406</v>
      </c>
      <c r="B408">
        <v>1443468.57402274</v>
      </c>
      <c r="C408">
        <v>3726610.06035472</v>
      </c>
    </row>
    <row r="409" spans="1:3">
      <c r="A409">
        <v>407</v>
      </c>
      <c r="B409">
        <v>1443468.59081423</v>
      </c>
      <c r="C409">
        <v>3726610.06035472</v>
      </c>
    </row>
    <row r="410" spans="1:3">
      <c r="A410">
        <v>408</v>
      </c>
      <c r="B410">
        <v>1443468.61507557</v>
      </c>
      <c r="C410">
        <v>3726610.06035472</v>
      </c>
    </row>
    <row r="411" spans="1:3">
      <c r="A411">
        <v>409</v>
      </c>
      <c r="B411">
        <v>1443468.5237724</v>
      </c>
      <c r="C411">
        <v>3726610.06035472</v>
      </c>
    </row>
    <row r="412" spans="1:3">
      <c r="A412">
        <v>410</v>
      </c>
      <c r="B412">
        <v>1443468.7609555</v>
      </c>
      <c r="C412">
        <v>3726610.06035472</v>
      </c>
    </row>
    <row r="413" spans="1:3">
      <c r="A413">
        <v>411</v>
      </c>
      <c r="B413">
        <v>1443468.97624627</v>
      </c>
      <c r="C413">
        <v>3726610.06035472</v>
      </c>
    </row>
    <row r="414" spans="1:3">
      <c r="A414">
        <v>412</v>
      </c>
      <c r="B414">
        <v>1443469.13160097</v>
      </c>
      <c r="C414">
        <v>3726610.06035472</v>
      </c>
    </row>
    <row r="415" spans="1:3">
      <c r="A415">
        <v>413</v>
      </c>
      <c r="B415">
        <v>1443469.07457401</v>
      </c>
      <c r="C415">
        <v>3726610.06035472</v>
      </c>
    </row>
    <row r="416" spans="1:3">
      <c r="A416">
        <v>414</v>
      </c>
      <c r="B416">
        <v>1443468.92215457</v>
      </c>
      <c r="C416">
        <v>3726610.06035472</v>
      </c>
    </row>
    <row r="417" spans="1:3">
      <c r="A417">
        <v>415</v>
      </c>
      <c r="B417">
        <v>1443469.05099911</v>
      </c>
      <c r="C417">
        <v>3726610.06035472</v>
      </c>
    </row>
    <row r="418" spans="1:3">
      <c r="A418">
        <v>416</v>
      </c>
      <c r="B418">
        <v>1443468.99767676</v>
      </c>
      <c r="C418">
        <v>3726610.06035472</v>
      </c>
    </row>
    <row r="419" spans="1:3">
      <c r="A419">
        <v>417</v>
      </c>
      <c r="B419">
        <v>1443468.81310893</v>
      </c>
      <c r="C419">
        <v>3726610.06035472</v>
      </c>
    </row>
    <row r="420" spans="1:3">
      <c r="A420">
        <v>418</v>
      </c>
      <c r="B420">
        <v>1443468.86372917</v>
      </c>
      <c r="C420">
        <v>3726610.06035472</v>
      </c>
    </row>
    <row r="421" spans="1:3">
      <c r="A421">
        <v>419</v>
      </c>
      <c r="B421">
        <v>1443468.88858233</v>
      </c>
      <c r="C421">
        <v>3726610.06035472</v>
      </c>
    </row>
    <row r="422" spans="1:3">
      <c r="A422">
        <v>420</v>
      </c>
      <c r="B422">
        <v>1443469.04766666</v>
      </c>
      <c r="C422">
        <v>3726610.06035472</v>
      </c>
    </row>
    <row r="423" spans="1:3">
      <c r="A423">
        <v>421</v>
      </c>
      <c r="B423">
        <v>1443468.89609882</v>
      </c>
      <c r="C423">
        <v>3726610.06035472</v>
      </c>
    </row>
    <row r="424" spans="1:3">
      <c r="A424">
        <v>422</v>
      </c>
      <c r="B424">
        <v>1443468.75532231</v>
      </c>
      <c r="C424">
        <v>3726610.06035472</v>
      </c>
    </row>
    <row r="425" spans="1:3">
      <c r="A425">
        <v>423</v>
      </c>
      <c r="B425">
        <v>1443468.8782357</v>
      </c>
      <c r="C425">
        <v>3726610.06035472</v>
      </c>
    </row>
    <row r="426" spans="1:3">
      <c r="A426">
        <v>424</v>
      </c>
      <c r="B426">
        <v>1443468.65969968</v>
      </c>
      <c r="C426">
        <v>3726610.06035472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2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</v>
      </c>
      <c r="C2">
        <v>4365.64973528882</v>
      </c>
      <c r="D2">
        <v>1020.22288200436</v>
      </c>
      <c r="E2">
        <v>167.524175707744</v>
      </c>
    </row>
    <row r="3" spans="1:5">
      <c r="A3">
        <v>1</v>
      </c>
      <c r="B3">
        <v>4365.64973528882</v>
      </c>
      <c r="C3">
        <v>4365.64973528882</v>
      </c>
      <c r="D3">
        <v>2527.94046337406</v>
      </c>
      <c r="E3">
        <v>1675.24175707744</v>
      </c>
    </row>
    <row r="4" spans="1:5">
      <c r="A4">
        <v>2</v>
      </c>
      <c r="B4">
        <v>4365.64973528882</v>
      </c>
      <c r="C4">
        <v>4365.64973528882</v>
      </c>
      <c r="D4">
        <v>2440.90127741907</v>
      </c>
      <c r="E4">
        <v>1588.20257112245</v>
      </c>
    </row>
    <row r="5" spans="1:5">
      <c r="A5">
        <v>3</v>
      </c>
      <c r="B5">
        <v>4365.64973528882</v>
      </c>
      <c r="C5">
        <v>4365.64973528882</v>
      </c>
      <c r="D5">
        <v>2345.34954510646</v>
      </c>
      <c r="E5">
        <v>1492.65083880985</v>
      </c>
    </row>
    <row r="6" spans="1:5">
      <c r="A6">
        <v>4</v>
      </c>
      <c r="B6">
        <v>4365.64973528882</v>
      </c>
      <c r="C6">
        <v>4365.64973528882</v>
      </c>
      <c r="D6">
        <v>2297.68942142453</v>
      </c>
      <c r="E6">
        <v>1444.99071512792</v>
      </c>
    </row>
    <row r="7" spans="1:5">
      <c r="A7">
        <v>5</v>
      </c>
      <c r="B7">
        <v>4365.64973528882</v>
      </c>
      <c r="C7">
        <v>4365.64973528882</v>
      </c>
      <c r="D7">
        <v>2217.6192779759</v>
      </c>
      <c r="E7">
        <v>1364.92057167929</v>
      </c>
    </row>
    <row r="8" spans="1:5">
      <c r="A8">
        <v>6</v>
      </c>
      <c r="B8">
        <v>4365.64973528882</v>
      </c>
      <c r="C8">
        <v>4365.64973528882</v>
      </c>
      <c r="D8">
        <v>2172.90574162643</v>
      </c>
      <c r="E8">
        <v>1320.20703532982</v>
      </c>
    </row>
    <row r="9" spans="1:5">
      <c r="A9">
        <v>7</v>
      </c>
      <c r="B9">
        <v>4365.64973528882</v>
      </c>
      <c r="C9">
        <v>4365.64973528882</v>
      </c>
      <c r="D9">
        <v>2092.12188985352</v>
      </c>
      <c r="E9">
        <v>1239.42318355691</v>
      </c>
    </row>
    <row r="10" spans="1:5">
      <c r="A10">
        <v>8</v>
      </c>
      <c r="B10">
        <v>4365.64973528882</v>
      </c>
      <c r="C10">
        <v>4365.64973528882</v>
      </c>
      <c r="D10">
        <v>2047.23076536638</v>
      </c>
      <c r="E10">
        <v>1194.53205906976</v>
      </c>
    </row>
    <row r="11" spans="1:5">
      <c r="A11">
        <v>9</v>
      </c>
      <c r="B11">
        <v>4365.64973528882</v>
      </c>
      <c r="C11">
        <v>4365.64973528882</v>
      </c>
      <c r="D11">
        <v>1964.36089800718</v>
      </c>
      <c r="E11">
        <v>1111.66219171057</v>
      </c>
    </row>
    <row r="12" spans="1:5">
      <c r="A12">
        <v>10</v>
      </c>
      <c r="B12">
        <v>4365.64973528882</v>
      </c>
      <c r="C12">
        <v>4365.64973528882</v>
      </c>
      <c r="D12">
        <v>1918.6623770578</v>
      </c>
      <c r="E12">
        <v>1065.96367076119</v>
      </c>
    </row>
    <row r="13" spans="1:5">
      <c r="A13">
        <v>11</v>
      </c>
      <c r="B13">
        <v>4365.64973528882</v>
      </c>
      <c r="C13">
        <v>4365.64973528882</v>
      </c>
      <c r="D13">
        <v>1833.78426611463</v>
      </c>
      <c r="E13">
        <v>981.085559818021</v>
      </c>
    </row>
    <row r="14" spans="1:5">
      <c r="A14">
        <v>12</v>
      </c>
      <c r="B14">
        <v>4365.64973528882</v>
      </c>
      <c r="C14">
        <v>4365.64973528882</v>
      </c>
      <c r="D14">
        <v>1783.64769027219</v>
      </c>
      <c r="E14">
        <v>930.948983975582</v>
      </c>
    </row>
    <row r="15" spans="1:5">
      <c r="A15">
        <v>13</v>
      </c>
      <c r="B15">
        <v>4365.64973528882</v>
      </c>
      <c r="C15">
        <v>4365.64973528882</v>
      </c>
      <c r="D15">
        <v>1690.31958483533</v>
      </c>
      <c r="E15">
        <v>837.620878538722</v>
      </c>
    </row>
    <row r="16" spans="1:5">
      <c r="A16">
        <v>14</v>
      </c>
      <c r="B16">
        <v>4365.64973528882</v>
      </c>
      <c r="C16">
        <v>4365.64973528882</v>
      </c>
      <c r="D16">
        <v>1583.12464272496</v>
      </c>
      <c r="E16">
        <v>730.425936428343</v>
      </c>
    </row>
    <row r="17" spans="1:5">
      <c r="A17">
        <v>15</v>
      </c>
      <c r="B17">
        <v>4365.64973528882</v>
      </c>
      <c r="C17">
        <v>4365.64973528882</v>
      </c>
      <c r="D17">
        <v>1559.49644463993</v>
      </c>
      <c r="E17">
        <v>706.797738343315</v>
      </c>
    </row>
    <row r="18" spans="1:5">
      <c r="A18">
        <v>16</v>
      </c>
      <c r="B18">
        <v>4365.64973528882</v>
      </c>
      <c r="C18">
        <v>4365.64973528882</v>
      </c>
      <c r="D18">
        <v>1559.09196378443</v>
      </c>
      <c r="E18">
        <v>706.39325748782</v>
      </c>
    </row>
    <row r="19" spans="1:5">
      <c r="A19">
        <v>17</v>
      </c>
      <c r="B19">
        <v>4365.64973528882</v>
      </c>
      <c r="C19">
        <v>4365.64973528882</v>
      </c>
      <c r="D19">
        <v>1525.16432626352</v>
      </c>
      <c r="E19">
        <v>672.465619966908</v>
      </c>
    </row>
    <row r="20" spans="1:5">
      <c r="A20">
        <v>18</v>
      </c>
      <c r="B20">
        <v>4365.64973528882</v>
      </c>
      <c r="C20">
        <v>4365.64973528882</v>
      </c>
      <c r="D20">
        <v>1493.31423488902</v>
      </c>
      <c r="E20">
        <v>640.615528592412</v>
      </c>
    </row>
    <row r="21" spans="1:5">
      <c r="A21">
        <v>19</v>
      </c>
      <c r="B21">
        <v>4365.64973528882</v>
      </c>
      <c r="C21">
        <v>4365.64973528882</v>
      </c>
      <c r="D21">
        <v>1489.27533761898</v>
      </c>
      <c r="E21">
        <v>636.57663132237</v>
      </c>
    </row>
    <row r="22" spans="1:5">
      <c r="A22">
        <v>20</v>
      </c>
      <c r="B22">
        <v>4365.64973528882</v>
      </c>
      <c r="C22">
        <v>4365.64973528882</v>
      </c>
      <c r="D22">
        <v>1487.11748093374</v>
      </c>
      <c r="E22">
        <v>634.418774637129</v>
      </c>
    </row>
    <row r="23" spans="1:5">
      <c r="A23">
        <v>21</v>
      </c>
      <c r="B23">
        <v>4365.64973528882</v>
      </c>
      <c r="C23">
        <v>4365.64973528882</v>
      </c>
      <c r="D23">
        <v>1454.13880465524</v>
      </c>
      <c r="E23">
        <v>601.440098358627</v>
      </c>
    </row>
    <row r="24" spans="1:5">
      <c r="A24">
        <v>22</v>
      </c>
      <c r="B24">
        <v>4365.64973528882</v>
      </c>
      <c r="C24">
        <v>4365.64973528882</v>
      </c>
      <c r="D24">
        <v>1420.07400175287</v>
      </c>
      <c r="E24">
        <v>567.375295456259</v>
      </c>
    </row>
    <row r="25" spans="1:5">
      <c r="A25">
        <v>23</v>
      </c>
      <c r="B25">
        <v>4365.64973528882</v>
      </c>
      <c r="C25">
        <v>4365.64973528882</v>
      </c>
      <c r="D25">
        <v>1414.19302842395</v>
      </c>
      <c r="E25">
        <v>561.494322127341</v>
      </c>
    </row>
    <row r="26" spans="1:5">
      <c r="A26">
        <v>24</v>
      </c>
      <c r="B26">
        <v>4365.64973528882</v>
      </c>
      <c r="C26">
        <v>4365.64973528882</v>
      </c>
      <c r="D26">
        <v>1411.51658335221</v>
      </c>
      <c r="E26">
        <v>558.817877055601</v>
      </c>
    </row>
    <row r="27" spans="1:5">
      <c r="A27">
        <v>25</v>
      </c>
      <c r="B27">
        <v>4365.64973528882</v>
      </c>
      <c r="C27">
        <v>4365.64973528882</v>
      </c>
      <c r="D27">
        <v>1376.47567399018</v>
      </c>
      <c r="E27">
        <v>523.776967693564</v>
      </c>
    </row>
    <row r="28" spans="1:5">
      <c r="A28">
        <v>26</v>
      </c>
      <c r="B28">
        <v>4365.64973528882</v>
      </c>
      <c r="C28">
        <v>4365.64973528882</v>
      </c>
      <c r="D28">
        <v>1342.58695380459</v>
      </c>
      <c r="E28">
        <v>489.888247507979</v>
      </c>
    </row>
    <row r="29" spans="1:5">
      <c r="A29">
        <v>27</v>
      </c>
      <c r="B29">
        <v>4365.64973528882</v>
      </c>
      <c r="C29">
        <v>4365.64973528882</v>
      </c>
      <c r="D29">
        <v>1304.71243890645</v>
      </c>
      <c r="E29">
        <v>452.013732609835</v>
      </c>
    </row>
    <row r="30" spans="1:5">
      <c r="A30">
        <v>28</v>
      </c>
      <c r="B30">
        <v>4365.64973528882</v>
      </c>
      <c r="C30">
        <v>4365.64973528882</v>
      </c>
      <c r="D30">
        <v>1301.17986631551</v>
      </c>
      <c r="E30">
        <v>448.4811600189</v>
      </c>
    </row>
    <row r="31" spans="1:5">
      <c r="A31">
        <v>29</v>
      </c>
      <c r="B31">
        <v>4365.64973528882</v>
      </c>
      <c r="C31">
        <v>4365.64973528882</v>
      </c>
      <c r="D31">
        <v>1304.33619537838</v>
      </c>
      <c r="E31">
        <v>451.637489081771</v>
      </c>
    </row>
    <row r="32" spans="1:5">
      <c r="A32">
        <v>30</v>
      </c>
      <c r="B32">
        <v>4365.64973528882</v>
      </c>
      <c r="C32">
        <v>4365.64973528882</v>
      </c>
      <c r="D32">
        <v>1287.37861271117</v>
      </c>
      <c r="E32">
        <v>434.679906414554</v>
      </c>
    </row>
    <row r="33" spans="1:5">
      <c r="A33">
        <v>31</v>
      </c>
      <c r="B33">
        <v>4365.64973528882</v>
      </c>
      <c r="C33">
        <v>4365.64973528882</v>
      </c>
      <c r="D33">
        <v>1274.39824217948</v>
      </c>
      <c r="E33">
        <v>421.699535882867</v>
      </c>
    </row>
    <row r="34" spans="1:5">
      <c r="A34">
        <v>32</v>
      </c>
      <c r="B34">
        <v>4365.64973528882</v>
      </c>
      <c r="C34">
        <v>4365.64973528882</v>
      </c>
      <c r="D34">
        <v>1261.46407694095</v>
      </c>
      <c r="E34">
        <v>408.765370644332</v>
      </c>
    </row>
    <row r="35" spans="1:5">
      <c r="A35">
        <v>33</v>
      </c>
      <c r="B35">
        <v>4365.64973528882</v>
      </c>
      <c r="C35">
        <v>4365.64973528882</v>
      </c>
      <c r="D35">
        <v>1253.25150081127</v>
      </c>
      <c r="E35">
        <v>400.552794514659</v>
      </c>
    </row>
    <row r="36" spans="1:5">
      <c r="A36">
        <v>34</v>
      </c>
      <c r="B36">
        <v>4365.64973528882</v>
      </c>
      <c r="C36">
        <v>4365.64973528882</v>
      </c>
      <c r="D36">
        <v>1252.78291677356</v>
      </c>
      <c r="E36">
        <v>400.08421047695</v>
      </c>
    </row>
    <row r="37" spans="1:5">
      <c r="A37">
        <v>35</v>
      </c>
      <c r="B37">
        <v>4365.64973528882</v>
      </c>
      <c r="C37">
        <v>4365.64973528882</v>
      </c>
      <c r="D37">
        <v>1237.46922991374</v>
      </c>
      <c r="E37">
        <v>384.770523617123</v>
      </c>
    </row>
    <row r="38" spans="1:5">
      <c r="A38">
        <v>36</v>
      </c>
      <c r="B38">
        <v>4365.64973528882</v>
      </c>
      <c r="C38">
        <v>4365.64973528882</v>
      </c>
      <c r="D38">
        <v>1218.48589839948</v>
      </c>
      <c r="E38">
        <v>365.787192102872</v>
      </c>
    </row>
    <row r="39" spans="1:5">
      <c r="A39">
        <v>37</v>
      </c>
      <c r="B39">
        <v>4365.64973528882</v>
      </c>
      <c r="C39">
        <v>4365.64973528882</v>
      </c>
      <c r="D39">
        <v>1208.56442187878</v>
      </c>
      <c r="E39">
        <v>355.865715582163</v>
      </c>
    </row>
    <row r="40" spans="1:5">
      <c r="A40">
        <v>38</v>
      </c>
      <c r="B40">
        <v>4365.64973528882</v>
      </c>
      <c r="C40">
        <v>4365.64973528882</v>
      </c>
      <c r="D40">
        <v>1208.08857547304</v>
      </c>
      <c r="E40">
        <v>355.389869176428</v>
      </c>
    </row>
    <row r="41" spans="1:5">
      <c r="A41">
        <v>39</v>
      </c>
      <c r="B41">
        <v>4365.64973528882</v>
      </c>
      <c r="C41">
        <v>4365.64973528882</v>
      </c>
      <c r="D41">
        <v>1188.24867298536</v>
      </c>
      <c r="E41">
        <v>335.549966688743</v>
      </c>
    </row>
    <row r="42" spans="1:5">
      <c r="A42">
        <v>40</v>
      </c>
      <c r="B42">
        <v>4365.64973528882</v>
      </c>
      <c r="C42">
        <v>4365.64973528882</v>
      </c>
      <c r="D42">
        <v>1171.14568688024</v>
      </c>
      <c r="E42">
        <v>318.446980583626</v>
      </c>
    </row>
    <row r="43" spans="1:5">
      <c r="A43">
        <v>41</v>
      </c>
      <c r="B43">
        <v>4365.64973528882</v>
      </c>
      <c r="C43">
        <v>4365.64973528882</v>
      </c>
      <c r="D43">
        <v>1165.81173384662</v>
      </c>
      <c r="E43">
        <v>313.113027550002</v>
      </c>
    </row>
    <row r="44" spans="1:5">
      <c r="A44">
        <v>42</v>
      </c>
      <c r="B44">
        <v>4365.64973528882</v>
      </c>
      <c r="C44">
        <v>4365.64973528882</v>
      </c>
      <c r="D44">
        <v>1166.17206139082</v>
      </c>
      <c r="E44">
        <v>313.473355094212</v>
      </c>
    </row>
    <row r="45" spans="1:5">
      <c r="A45">
        <v>43</v>
      </c>
      <c r="B45">
        <v>4365.64973528882</v>
      </c>
      <c r="C45">
        <v>4365.64973528882</v>
      </c>
      <c r="D45">
        <v>1160.46355894193</v>
      </c>
      <c r="E45">
        <v>307.76485264532</v>
      </c>
    </row>
    <row r="46" spans="1:5">
      <c r="A46">
        <v>44</v>
      </c>
      <c r="B46">
        <v>4365.64973528882</v>
      </c>
      <c r="C46">
        <v>4365.64973528882</v>
      </c>
      <c r="D46">
        <v>1160.40919131485</v>
      </c>
      <c r="E46">
        <v>307.710485018239</v>
      </c>
    </row>
    <row r="47" spans="1:5">
      <c r="A47">
        <v>45</v>
      </c>
      <c r="B47">
        <v>4365.64973528882</v>
      </c>
      <c r="C47">
        <v>4365.64973528882</v>
      </c>
      <c r="D47">
        <v>1148.6793540129</v>
      </c>
      <c r="E47">
        <v>295.980647716291</v>
      </c>
    </row>
    <row r="48" spans="1:5">
      <c r="A48">
        <v>46</v>
      </c>
      <c r="B48">
        <v>4365.64973528882</v>
      </c>
      <c r="C48">
        <v>4365.64973528882</v>
      </c>
      <c r="D48">
        <v>1138.53425289833</v>
      </c>
      <c r="E48">
        <v>285.835546601722</v>
      </c>
    </row>
    <row r="49" spans="1:5">
      <c r="A49">
        <v>47</v>
      </c>
      <c r="B49">
        <v>4365.64973528882</v>
      </c>
      <c r="C49">
        <v>4365.64973528882</v>
      </c>
      <c r="D49">
        <v>1134.28055955519</v>
      </c>
      <c r="E49">
        <v>281.58185325858</v>
      </c>
    </row>
    <row r="50" spans="1:5">
      <c r="A50">
        <v>48</v>
      </c>
      <c r="B50">
        <v>4365.64973528882</v>
      </c>
      <c r="C50">
        <v>4365.64973528882</v>
      </c>
      <c r="D50">
        <v>1134.92492093186</v>
      </c>
      <c r="E50">
        <v>282.226214635242</v>
      </c>
    </row>
    <row r="51" spans="1:5">
      <c r="A51">
        <v>49</v>
      </c>
      <c r="B51">
        <v>4365.64973528882</v>
      </c>
      <c r="C51">
        <v>4365.64973528882</v>
      </c>
      <c r="D51">
        <v>1123.64081535149</v>
      </c>
      <c r="E51">
        <v>270.942109054878</v>
      </c>
    </row>
    <row r="52" spans="1:5">
      <c r="A52">
        <v>50</v>
      </c>
      <c r="B52">
        <v>4365.64973528882</v>
      </c>
      <c r="C52">
        <v>4365.64973528882</v>
      </c>
      <c r="D52">
        <v>1114.12117839631</v>
      </c>
      <c r="E52">
        <v>261.422472099702</v>
      </c>
    </row>
    <row r="53" spans="1:5">
      <c r="A53">
        <v>51</v>
      </c>
      <c r="B53">
        <v>4365.64973528882</v>
      </c>
      <c r="C53">
        <v>4365.64973528882</v>
      </c>
      <c r="D53">
        <v>1109.05603866515</v>
      </c>
      <c r="E53">
        <v>256.357332368541</v>
      </c>
    </row>
    <row r="54" spans="1:5">
      <c r="A54">
        <v>52</v>
      </c>
      <c r="B54">
        <v>4365.64973528882</v>
      </c>
      <c r="C54">
        <v>4365.64973528882</v>
      </c>
      <c r="D54">
        <v>1100.1289467384</v>
      </c>
      <c r="E54">
        <v>247.430240441786</v>
      </c>
    </row>
    <row r="55" spans="1:5">
      <c r="A55">
        <v>53</v>
      </c>
      <c r="B55">
        <v>4365.64973528882</v>
      </c>
      <c r="C55">
        <v>4365.64973528882</v>
      </c>
      <c r="D55">
        <v>1090.46742652195</v>
      </c>
      <c r="E55">
        <v>237.768720225334</v>
      </c>
    </row>
    <row r="56" spans="1:5">
      <c r="A56">
        <v>54</v>
      </c>
      <c r="B56">
        <v>4365.64973528882</v>
      </c>
      <c r="C56">
        <v>4365.64973528882</v>
      </c>
      <c r="D56">
        <v>1086.42833382662</v>
      </c>
      <c r="E56">
        <v>233.729627530009</v>
      </c>
    </row>
    <row r="57" spans="1:5">
      <c r="A57">
        <v>55</v>
      </c>
      <c r="B57">
        <v>4365.64973528882</v>
      </c>
      <c r="C57">
        <v>4365.64973528882</v>
      </c>
      <c r="D57">
        <v>1083.73226945547</v>
      </c>
      <c r="E57">
        <v>231.033563158856</v>
      </c>
    </row>
    <row r="58" spans="1:5">
      <c r="A58">
        <v>56</v>
      </c>
      <c r="B58">
        <v>4365.64973528882</v>
      </c>
      <c r="C58">
        <v>4365.64973528882</v>
      </c>
      <c r="D58">
        <v>1083.77997956017</v>
      </c>
      <c r="E58">
        <v>231.081273263557</v>
      </c>
    </row>
    <row r="59" spans="1:5">
      <c r="A59">
        <v>57</v>
      </c>
      <c r="B59">
        <v>4365.64973528882</v>
      </c>
      <c r="C59">
        <v>4365.64973528882</v>
      </c>
      <c r="D59">
        <v>1080.32889509298</v>
      </c>
      <c r="E59">
        <v>227.630188796365</v>
      </c>
    </row>
    <row r="60" spans="1:5">
      <c r="A60">
        <v>58</v>
      </c>
      <c r="B60">
        <v>4365.64973528882</v>
      </c>
      <c r="C60">
        <v>4365.64973528882</v>
      </c>
      <c r="D60">
        <v>1079.97601877728</v>
      </c>
      <c r="E60">
        <v>227.277312480666</v>
      </c>
    </row>
    <row r="61" spans="1:5">
      <c r="A61">
        <v>59</v>
      </c>
      <c r="B61">
        <v>4365.64973528882</v>
      </c>
      <c r="C61">
        <v>4365.64973528882</v>
      </c>
      <c r="D61">
        <v>1072.35915647638</v>
      </c>
      <c r="E61">
        <v>219.660450179771</v>
      </c>
    </row>
    <row r="62" spans="1:5">
      <c r="A62">
        <v>60</v>
      </c>
      <c r="B62">
        <v>4365.64973528882</v>
      </c>
      <c r="C62">
        <v>4365.64973528882</v>
      </c>
      <c r="D62">
        <v>1068.15995362593</v>
      </c>
      <c r="E62">
        <v>215.461247329312</v>
      </c>
    </row>
    <row r="63" spans="1:5">
      <c r="A63">
        <v>61</v>
      </c>
      <c r="B63">
        <v>4365.64973528882</v>
      </c>
      <c r="C63">
        <v>4365.64973528882</v>
      </c>
      <c r="D63">
        <v>1064.56009399948</v>
      </c>
      <c r="E63">
        <v>211.861387702867</v>
      </c>
    </row>
    <row r="64" spans="1:5">
      <c r="A64">
        <v>62</v>
      </c>
      <c r="B64">
        <v>4365.64973528882</v>
      </c>
      <c r="C64">
        <v>4365.64973528882</v>
      </c>
      <c r="D64">
        <v>1061.16681969078</v>
      </c>
      <c r="E64">
        <v>208.468113394168</v>
      </c>
    </row>
    <row r="65" spans="1:5">
      <c r="A65">
        <v>63</v>
      </c>
      <c r="B65">
        <v>4365.64973528882</v>
      </c>
      <c r="C65">
        <v>4365.64973528882</v>
      </c>
      <c r="D65">
        <v>1055.56197923572</v>
      </c>
      <c r="E65">
        <v>202.863272939106</v>
      </c>
    </row>
    <row r="66" spans="1:5">
      <c r="A66">
        <v>64</v>
      </c>
      <c r="B66">
        <v>4365.64973528882</v>
      </c>
      <c r="C66">
        <v>4365.64973528882</v>
      </c>
      <c r="D66">
        <v>1049.63812610357</v>
      </c>
      <c r="E66">
        <v>196.939419806956</v>
      </c>
    </row>
    <row r="67" spans="1:5">
      <c r="A67">
        <v>65</v>
      </c>
      <c r="B67">
        <v>4365.64973528882</v>
      </c>
      <c r="C67">
        <v>4365.64973528882</v>
      </c>
      <c r="D67">
        <v>1044.72693732039</v>
      </c>
      <c r="E67">
        <v>192.028231023775</v>
      </c>
    </row>
    <row r="68" spans="1:5">
      <c r="A68">
        <v>66</v>
      </c>
      <c r="B68">
        <v>4365.64973528882</v>
      </c>
      <c r="C68">
        <v>4365.64973528882</v>
      </c>
      <c r="D68">
        <v>1039.15099469151</v>
      </c>
      <c r="E68">
        <v>186.452288394902</v>
      </c>
    </row>
    <row r="69" spans="1:5">
      <c r="A69">
        <v>67</v>
      </c>
      <c r="B69">
        <v>4365.64973528882</v>
      </c>
      <c r="C69">
        <v>4365.64973528882</v>
      </c>
      <c r="D69">
        <v>1035.59617985113</v>
      </c>
      <c r="E69">
        <v>182.897473554512</v>
      </c>
    </row>
    <row r="70" spans="1:5">
      <c r="A70">
        <v>68</v>
      </c>
      <c r="B70">
        <v>4365.64973528882</v>
      </c>
      <c r="C70">
        <v>4365.64973528882</v>
      </c>
      <c r="D70">
        <v>1032.55040583523</v>
      </c>
      <c r="E70">
        <v>179.851699538613</v>
      </c>
    </row>
    <row r="71" spans="1:5">
      <c r="A71">
        <v>69</v>
      </c>
      <c r="B71">
        <v>4365.64973528882</v>
      </c>
      <c r="C71">
        <v>4365.64973528882</v>
      </c>
      <c r="D71">
        <v>1030.1403619226</v>
      </c>
      <c r="E71">
        <v>177.441655625988</v>
      </c>
    </row>
    <row r="72" spans="1:5">
      <c r="A72">
        <v>70</v>
      </c>
      <c r="B72">
        <v>4365.64973528882</v>
      </c>
      <c r="C72">
        <v>4365.64973528882</v>
      </c>
      <c r="D72">
        <v>1029.78803724812</v>
      </c>
      <c r="E72">
        <v>177.089330951512</v>
      </c>
    </row>
    <row r="73" spans="1:5">
      <c r="A73">
        <v>71</v>
      </c>
      <c r="B73">
        <v>4365.64973528882</v>
      </c>
      <c r="C73">
        <v>4365.64973528882</v>
      </c>
      <c r="D73">
        <v>1029.57897390535</v>
      </c>
      <c r="E73">
        <v>176.880267608736</v>
      </c>
    </row>
    <row r="74" spans="1:5">
      <c r="A74">
        <v>72</v>
      </c>
      <c r="B74">
        <v>4365.64973528882</v>
      </c>
      <c r="C74">
        <v>4365.64973528882</v>
      </c>
      <c r="D74">
        <v>1024.77894204196</v>
      </c>
      <c r="E74">
        <v>172.080235745346</v>
      </c>
    </row>
    <row r="75" spans="1:5">
      <c r="A75">
        <v>73</v>
      </c>
      <c r="B75">
        <v>4365.64973528882</v>
      </c>
      <c r="C75">
        <v>4365.64973528882</v>
      </c>
      <c r="D75">
        <v>1022.11594975638</v>
      </c>
      <c r="E75">
        <v>169.417243459766</v>
      </c>
    </row>
    <row r="76" spans="1:5">
      <c r="A76">
        <v>74</v>
      </c>
      <c r="B76">
        <v>4365.64973528882</v>
      </c>
      <c r="C76">
        <v>4365.64973528882</v>
      </c>
      <c r="D76">
        <v>1019.90123116963</v>
      </c>
      <c r="E76">
        <v>167.202524873021</v>
      </c>
    </row>
    <row r="77" spans="1:5">
      <c r="A77">
        <v>75</v>
      </c>
      <c r="B77">
        <v>4365.64973528882</v>
      </c>
      <c r="C77">
        <v>4365.64973528882</v>
      </c>
      <c r="D77">
        <v>1017.69578311917</v>
      </c>
      <c r="E77">
        <v>164.997076822552</v>
      </c>
    </row>
    <row r="78" spans="1:5">
      <c r="A78">
        <v>76</v>
      </c>
      <c r="B78">
        <v>4365.64973528882</v>
      </c>
      <c r="C78">
        <v>4365.64973528882</v>
      </c>
      <c r="D78">
        <v>1013.83686673467</v>
      </c>
      <c r="E78">
        <v>161.13816043806</v>
      </c>
    </row>
    <row r="79" spans="1:5">
      <c r="A79">
        <v>77</v>
      </c>
      <c r="B79">
        <v>4365.64973528882</v>
      </c>
      <c r="C79">
        <v>4365.64973528882</v>
      </c>
      <c r="D79">
        <v>1010.46707776821</v>
      </c>
      <c r="E79">
        <v>157.768371471599</v>
      </c>
    </row>
    <row r="80" spans="1:5">
      <c r="A80">
        <v>78</v>
      </c>
      <c r="B80">
        <v>4365.64973528882</v>
      </c>
      <c r="C80">
        <v>4365.64973528882</v>
      </c>
      <c r="D80">
        <v>1007.41963481433</v>
      </c>
      <c r="E80">
        <v>154.720928517719</v>
      </c>
    </row>
    <row r="81" spans="1:5">
      <c r="A81">
        <v>79</v>
      </c>
      <c r="B81">
        <v>4365.64973528882</v>
      </c>
      <c r="C81">
        <v>4365.64973528882</v>
      </c>
      <c r="D81">
        <v>1003.70044000091</v>
      </c>
      <c r="E81">
        <v>151.001733704298</v>
      </c>
    </row>
    <row r="82" spans="1:5">
      <c r="A82">
        <v>80</v>
      </c>
      <c r="B82">
        <v>4365.64973528882</v>
      </c>
      <c r="C82">
        <v>4365.64973528882</v>
      </c>
      <c r="D82">
        <v>1001.59539670385</v>
      </c>
      <c r="E82">
        <v>148.896690407237</v>
      </c>
    </row>
    <row r="83" spans="1:5">
      <c r="A83">
        <v>81</v>
      </c>
      <c r="B83">
        <v>4365.64973528882</v>
      </c>
      <c r="C83">
        <v>4365.64973528882</v>
      </c>
      <c r="D83">
        <v>999.446358293631</v>
      </c>
      <c r="E83">
        <v>146.747651997018</v>
      </c>
    </row>
    <row r="84" spans="1:5">
      <c r="A84">
        <v>82</v>
      </c>
      <c r="B84">
        <v>4365.64973528882</v>
      </c>
      <c r="C84">
        <v>4365.64973528882</v>
      </c>
      <c r="D84">
        <v>997.938608028483</v>
      </c>
      <c r="E84">
        <v>145.23990173187</v>
      </c>
    </row>
    <row r="85" spans="1:5">
      <c r="A85">
        <v>83</v>
      </c>
      <c r="B85">
        <v>4365.64973528882</v>
      </c>
      <c r="C85">
        <v>4365.64973528882</v>
      </c>
      <c r="D85">
        <v>995.570080937262</v>
      </c>
      <c r="E85">
        <v>142.87137464065</v>
      </c>
    </row>
    <row r="86" spans="1:5">
      <c r="A86">
        <v>84</v>
      </c>
      <c r="B86">
        <v>4365.64973528882</v>
      </c>
      <c r="C86">
        <v>4365.64973528882</v>
      </c>
      <c r="D86">
        <v>993.259417068803</v>
      </c>
      <c r="E86">
        <v>140.56071077219</v>
      </c>
    </row>
    <row r="87" spans="1:5">
      <c r="A87">
        <v>85</v>
      </c>
      <c r="B87">
        <v>4365.64973528882</v>
      </c>
      <c r="C87">
        <v>4365.64973528882</v>
      </c>
      <c r="D87">
        <v>990.744086724707</v>
      </c>
      <c r="E87">
        <v>138.045380428094</v>
      </c>
    </row>
    <row r="88" spans="1:5">
      <c r="A88">
        <v>86</v>
      </c>
      <c r="B88">
        <v>4365.64973528882</v>
      </c>
      <c r="C88">
        <v>4365.64973528882</v>
      </c>
      <c r="D88">
        <v>988.765632491114</v>
      </c>
      <c r="E88">
        <v>136.066926194501</v>
      </c>
    </row>
    <row r="89" spans="1:5">
      <c r="A89">
        <v>87</v>
      </c>
      <c r="B89">
        <v>4365.64973528882</v>
      </c>
      <c r="C89">
        <v>4365.64973528882</v>
      </c>
      <c r="D89">
        <v>987.114211129309</v>
      </c>
      <c r="E89">
        <v>134.415504832696</v>
      </c>
    </row>
    <row r="90" spans="1:5">
      <c r="A90">
        <v>88</v>
      </c>
      <c r="B90">
        <v>4365.64973528882</v>
      </c>
      <c r="C90">
        <v>4365.64973528882</v>
      </c>
      <c r="D90">
        <v>985.588077773519</v>
      </c>
      <c r="E90">
        <v>132.889371476906</v>
      </c>
    </row>
    <row r="91" spans="1:5">
      <c r="A91">
        <v>89</v>
      </c>
      <c r="B91">
        <v>4365.64973528882</v>
      </c>
      <c r="C91">
        <v>4365.64973528882</v>
      </c>
      <c r="D91">
        <v>983.359318428296</v>
      </c>
      <c r="E91">
        <v>130.660612131684</v>
      </c>
    </row>
    <row r="92" spans="1:5">
      <c r="A92">
        <v>90</v>
      </c>
      <c r="B92">
        <v>4365.64973528882</v>
      </c>
      <c r="C92">
        <v>4365.64973528882</v>
      </c>
      <c r="D92">
        <v>981.166033055022</v>
      </c>
      <c r="E92">
        <v>128.46732675841</v>
      </c>
    </row>
    <row r="93" spans="1:5">
      <c r="A93">
        <v>91</v>
      </c>
      <c r="B93">
        <v>4365.64973528882</v>
      </c>
      <c r="C93">
        <v>4365.64973528882</v>
      </c>
      <c r="D93">
        <v>979.431997418281</v>
      </c>
      <c r="E93">
        <v>126.733291121668</v>
      </c>
    </row>
    <row r="94" spans="1:5">
      <c r="A94">
        <v>92</v>
      </c>
      <c r="B94">
        <v>4365.64973528882</v>
      </c>
      <c r="C94">
        <v>4365.64973528882</v>
      </c>
      <c r="D94">
        <v>977.02055778174</v>
      </c>
      <c r="E94">
        <v>124.321851485127</v>
      </c>
    </row>
    <row r="95" spans="1:5">
      <c r="A95">
        <v>93</v>
      </c>
      <c r="B95">
        <v>4365.64973528882</v>
      </c>
      <c r="C95">
        <v>4365.64973528882</v>
      </c>
      <c r="D95">
        <v>975.326916340206</v>
      </c>
      <c r="E95">
        <v>122.628210043593</v>
      </c>
    </row>
    <row r="96" spans="1:5">
      <c r="A96">
        <v>94</v>
      </c>
      <c r="B96">
        <v>4365.64973528882</v>
      </c>
      <c r="C96">
        <v>4365.64973528882</v>
      </c>
      <c r="D96">
        <v>973.774860176179</v>
      </c>
      <c r="E96">
        <v>121.076153879566</v>
      </c>
    </row>
    <row r="97" spans="1:5">
      <c r="A97">
        <v>95</v>
      </c>
      <c r="B97">
        <v>4365.64973528882</v>
      </c>
      <c r="C97">
        <v>4365.64973528882</v>
      </c>
      <c r="D97">
        <v>972.550114343459</v>
      </c>
      <c r="E97">
        <v>119.851408046846</v>
      </c>
    </row>
    <row r="98" spans="1:5">
      <c r="A98">
        <v>96</v>
      </c>
      <c r="B98">
        <v>4365.64973528882</v>
      </c>
      <c r="C98">
        <v>4365.64973528882</v>
      </c>
      <c r="D98">
        <v>970.943613174922</v>
      </c>
      <c r="E98">
        <v>118.24490687831</v>
      </c>
    </row>
    <row r="99" spans="1:5">
      <c r="A99">
        <v>97</v>
      </c>
      <c r="B99">
        <v>4365.64973528882</v>
      </c>
      <c r="C99">
        <v>4365.64973528882</v>
      </c>
      <c r="D99">
        <v>969.150047777842</v>
      </c>
      <c r="E99">
        <v>116.451341481229</v>
      </c>
    </row>
    <row r="100" spans="1:5">
      <c r="A100">
        <v>98</v>
      </c>
      <c r="B100">
        <v>4365.64973528882</v>
      </c>
      <c r="C100">
        <v>4365.64973528882</v>
      </c>
      <c r="D100">
        <v>967.361275265995</v>
      </c>
      <c r="E100">
        <v>114.662568969382</v>
      </c>
    </row>
    <row r="101" spans="1:5">
      <c r="A101">
        <v>99</v>
      </c>
      <c r="B101">
        <v>4365.64973528882</v>
      </c>
      <c r="C101">
        <v>4365.64973528882</v>
      </c>
      <c r="D101">
        <v>965.963163568756</v>
      </c>
      <c r="E101">
        <v>113.264457272144</v>
      </c>
    </row>
    <row r="102" spans="1:5">
      <c r="A102">
        <v>100</v>
      </c>
      <c r="B102">
        <v>4365.64973528882</v>
      </c>
      <c r="C102">
        <v>4365.64973528882</v>
      </c>
      <c r="D102">
        <v>964.884301326859</v>
      </c>
      <c r="E102">
        <v>112.185595030245</v>
      </c>
    </row>
    <row r="103" spans="1:5">
      <c r="A103">
        <v>101</v>
      </c>
      <c r="B103">
        <v>4365.64973528882</v>
      </c>
      <c r="C103">
        <v>4365.64973528882</v>
      </c>
      <c r="D103">
        <v>963.944955870745</v>
      </c>
      <c r="E103">
        <v>111.246249574132</v>
      </c>
    </row>
    <row r="104" spans="1:5">
      <c r="A104">
        <v>102</v>
      </c>
      <c r="B104">
        <v>4365.64973528882</v>
      </c>
      <c r="C104">
        <v>4365.64973528882</v>
      </c>
      <c r="D104">
        <v>962.311358204435</v>
      </c>
      <c r="E104">
        <v>109.612651907822</v>
      </c>
    </row>
    <row r="105" spans="1:5">
      <c r="A105">
        <v>103</v>
      </c>
      <c r="B105">
        <v>4365.64973528882</v>
      </c>
      <c r="C105">
        <v>4365.64973528882</v>
      </c>
      <c r="D105">
        <v>960.826160235582</v>
      </c>
      <c r="E105">
        <v>108.127453938968</v>
      </c>
    </row>
    <row r="106" spans="1:5">
      <c r="A106">
        <v>104</v>
      </c>
      <c r="B106">
        <v>4365.64973528882</v>
      </c>
      <c r="C106">
        <v>4365.64973528882</v>
      </c>
      <c r="D106">
        <v>959.563781309556</v>
      </c>
      <c r="E106">
        <v>106.865075012943</v>
      </c>
    </row>
    <row r="107" spans="1:5">
      <c r="A107">
        <v>105</v>
      </c>
      <c r="B107">
        <v>4365.64973528882</v>
      </c>
      <c r="C107">
        <v>4365.64973528882</v>
      </c>
      <c r="D107">
        <v>957.950948458461</v>
      </c>
      <c r="E107">
        <v>105.252242161848</v>
      </c>
    </row>
    <row r="108" spans="1:5">
      <c r="A108">
        <v>106</v>
      </c>
      <c r="B108">
        <v>4365.64973528882</v>
      </c>
      <c r="C108">
        <v>4365.64973528882</v>
      </c>
      <c r="D108">
        <v>956.838869502299</v>
      </c>
      <c r="E108">
        <v>104.140163205686</v>
      </c>
    </row>
    <row r="109" spans="1:5">
      <c r="A109">
        <v>107</v>
      </c>
      <c r="B109">
        <v>4365.64973528882</v>
      </c>
      <c r="C109">
        <v>4365.64973528882</v>
      </c>
      <c r="D109">
        <v>955.721181773342</v>
      </c>
      <c r="E109">
        <v>103.02247547673</v>
      </c>
    </row>
    <row r="110" spans="1:5">
      <c r="A110">
        <v>108</v>
      </c>
      <c r="B110">
        <v>4365.64973528882</v>
      </c>
      <c r="C110">
        <v>4365.64973528882</v>
      </c>
      <c r="D110">
        <v>954.927627136396</v>
      </c>
      <c r="E110">
        <v>102.228920839784</v>
      </c>
    </row>
    <row r="111" spans="1:5">
      <c r="A111">
        <v>109</v>
      </c>
      <c r="B111">
        <v>4365.64973528882</v>
      </c>
      <c r="C111">
        <v>4365.64973528882</v>
      </c>
      <c r="D111">
        <v>953.728781397424</v>
      </c>
      <c r="E111">
        <v>101.030075100811</v>
      </c>
    </row>
    <row r="112" spans="1:5">
      <c r="A112">
        <v>110</v>
      </c>
      <c r="B112">
        <v>4365.64973528882</v>
      </c>
      <c r="C112">
        <v>4365.64973528882</v>
      </c>
      <c r="D112">
        <v>952.48570182595</v>
      </c>
      <c r="E112">
        <v>99.7869955293367</v>
      </c>
    </row>
    <row r="113" spans="1:5">
      <c r="A113">
        <v>111</v>
      </c>
      <c r="B113">
        <v>4365.64973528882</v>
      </c>
      <c r="C113">
        <v>4365.64973528882</v>
      </c>
      <c r="D113">
        <v>951.125737757807</v>
      </c>
      <c r="E113">
        <v>98.4270314611941</v>
      </c>
    </row>
    <row r="114" spans="1:5">
      <c r="A114">
        <v>112</v>
      </c>
      <c r="B114">
        <v>4365.64973528882</v>
      </c>
      <c r="C114">
        <v>4365.64973528882</v>
      </c>
      <c r="D114">
        <v>950.081705749679</v>
      </c>
      <c r="E114">
        <v>97.3829994530657</v>
      </c>
    </row>
    <row r="115" spans="1:5">
      <c r="A115">
        <v>113</v>
      </c>
      <c r="B115">
        <v>4365.64973528882</v>
      </c>
      <c r="C115">
        <v>4365.64973528882</v>
      </c>
      <c r="D115">
        <v>949.229060989573</v>
      </c>
      <c r="E115">
        <v>96.5303546929604</v>
      </c>
    </row>
    <row r="116" spans="1:5">
      <c r="A116">
        <v>114</v>
      </c>
      <c r="B116">
        <v>4365.64973528882</v>
      </c>
      <c r="C116">
        <v>4365.64973528882</v>
      </c>
      <c r="D116">
        <v>948.424351811076</v>
      </c>
      <c r="E116">
        <v>95.7256455144633</v>
      </c>
    </row>
    <row r="117" spans="1:5">
      <c r="A117">
        <v>115</v>
      </c>
      <c r="B117">
        <v>4365.64973528882</v>
      </c>
      <c r="C117">
        <v>4365.64973528882</v>
      </c>
      <c r="D117">
        <v>947.322420949322</v>
      </c>
      <c r="E117">
        <v>94.6237146527091</v>
      </c>
    </row>
    <row r="118" spans="1:5">
      <c r="A118">
        <v>116</v>
      </c>
      <c r="B118">
        <v>4365.64973528882</v>
      </c>
      <c r="C118">
        <v>4365.64973528882</v>
      </c>
      <c r="D118">
        <v>946.441634280793</v>
      </c>
      <c r="E118">
        <v>93.7429279841807</v>
      </c>
    </row>
    <row r="119" spans="1:5">
      <c r="A119">
        <v>117</v>
      </c>
      <c r="B119">
        <v>4365.64973528882</v>
      </c>
      <c r="C119">
        <v>4365.64973528882</v>
      </c>
      <c r="D119">
        <v>945.786895079388</v>
      </c>
      <c r="E119">
        <v>93.0881887827753</v>
      </c>
    </row>
    <row r="120" spans="1:5">
      <c r="A120">
        <v>118</v>
      </c>
      <c r="B120">
        <v>4365.64973528882</v>
      </c>
      <c r="C120">
        <v>4365.64973528882</v>
      </c>
      <c r="D120">
        <v>944.46814496181</v>
      </c>
      <c r="E120">
        <v>91.7694386651967</v>
      </c>
    </row>
    <row r="121" spans="1:5">
      <c r="A121">
        <v>119</v>
      </c>
      <c r="B121">
        <v>4365.64973528882</v>
      </c>
      <c r="C121">
        <v>4365.64973528882</v>
      </c>
      <c r="D121">
        <v>943.602607211982</v>
      </c>
      <c r="E121">
        <v>90.9039009153693</v>
      </c>
    </row>
    <row r="122" spans="1:5">
      <c r="A122">
        <v>120</v>
      </c>
      <c r="B122">
        <v>4365.64973528882</v>
      </c>
      <c r="C122">
        <v>4365.64973528882</v>
      </c>
      <c r="D122">
        <v>942.823532917294</v>
      </c>
      <c r="E122">
        <v>90.1248266206814</v>
      </c>
    </row>
    <row r="123" spans="1:5">
      <c r="A123">
        <v>121</v>
      </c>
      <c r="B123">
        <v>4365.64973528882</v>
      </c>
      <c r="C123">
        <v>4365.64973528882</v>
      </c>
      <c r="D123">
        <v>942.231725031425</v>
      </c>
      <c r="E123">
        <v>89.5330187348117</v>
      </c>
    </row>
    <row r="124" spans="1:5">
      <c r="A124">
        <v>122</v>
      </c>
      <c r="B124">
        <v>4365.64973528882</v>
      </c>
      <c r="C124">
        <v>4365.64973528882</v>
      </c>
      <c r="D124">
        <v>941.448643991257</v>
      </c>
      <c r="E124">
        <v>88.7499376946445</v>
      </c>
    </row>
    <row r="125" spans="1:5">
      <c r="A125">
        <v>123</v>
      </c>
      <c r="B125">
        <v>4365.64973528882</v>
      </c>
      <c r="C125">
        <v>4365.64973528882</v>
      </c>
      <c r="D125">
        <v>940.552640369121</v>
      </c>
      <c r="E125">
        <v>87.8539340725092</v>
      </c>
    </row>
    <row r="126" spans="1:5">
      <c r="A126">
        <v>124</v>
      </c>
      <c r="B126">
        <v>4365.64973528882</v>
      </c>
      <c r="C126">
        <v>4365.64973528882</v>
      </c>
      <c r="D126">
        <v>939.601091997585</v>
      </c>
      <c r="E126">
        <v>86.9023857009725</v>
      </c>
    </row>
    <row r="127" spans="1:5">
      <c r="A127">
        <v>125</v>
      </c>
      <c r="B127">
        <v>4365.64973528882</v>
      </c>
      <c r="C127">
        <v>4365.64973528882</v>
      </c>
      <c r="D127">
        <v>938.800596877844</v>
      </c>
      <c r="E127">
        <v>86.1018905812317</v>
      </c>
    </row>
    <row r="128" spans="1:5">
      <c r="A128">
        <v>126</v>
      </c>
      <c r="B128">
        <v>4365.64973528882</v>
      </c>
      <c r="C128">
        <v>4365.64973528882</v>
      </c>
      <c r="D128">
        <v>938.222509989525</v>
      </c>
      <c r="E128">
        <v>85.523803692912</v>
      </c>
    </row>
    <row r="129" spans="1:5">
      <c r="A129">
        <v>127</v>
      </c>
      <c r="B129">
        <v>4365.64973528882</v>
      </c>
      <c r="C129">
        <v>4365.64973528882</v>
      </c>
      <c r="D129">
        <v>937.842909233232</v>
      </c>
      <c r="E129">
        <v>85.1442029366196</v>
      </c>
    </row>
    <row r="130" spans="1:5">
      <c r="A130">
        <v>128</v>
      </c>
      <c r="B130">
        <v>4365.64973528882</v>
      </c>
      <c r="C130">
        <v>4365.64973528882</v>
      </c>
      <c r="D130">
        <v>937.088167100446</v>
      </c>
      <c r="E130">
        <v>84.3894608038336</v>
      </c>
    </row>
    <row r="131" spans="1:5">
      <c r="A131">
        <v>129</v>
      </c>
      <c r="B131">
        <v>4365.64973528882</v>
      </c>
      <c r="C131">
        <v>4365.64973528882</v>
      </c>
      <c r="D131">
        <v>936.156417576315</v>
      </c>
      <c r="E131">
        <v>83.4577112797014</v>
      </c>
    </row>
    <row r="132" spans="1:5">
      <c r="A132">
        <v>130</v>
      </c>
      <c r="B132">
        <v>4365.64973528882</v>
      </c>
      <c r="C132">
        <v>4365.64973528882</v>
      </c>
      <c r="D132">
        <v>935.433186625044</v>
      </c>
      <c r="E132">
        <v>82.7344803284311</v>
      </c>
    </row>
    <row r="133" spans="1:5">
      <c r="A133">
        <v>131</v>
      </c>
      <c r="B133">
        <v>4365.64973528882</v>
      </c>
      <c r="C133">
        <v>4365.64973528882</v>
      </c>
      <c r="D133">
        <v>934.800747277183</v>
      </c>
      <c r="E133">
        <v>82.1020409805701</v>
      </c>
    </row>
    <row r="134" spans="1:5">
      <c r="A134">
        <v>132</v>
      </c>
      <c r="B134">
        <v>4365.64973528882</v>
      </c>
      <c r="C134">
        <v>4365.64973528882</v>
      </c>
      <c r="D134">
        <v>934.26049879695</v>
      </c>
      <c r="E134">
        <v>81.5617925003371</v>
      </c>
    </row>
    <row r="135" spans="1:5">
      <c r="A135">
        <v>133</v>
      </c>
      <c r="B135">
        <v>4365.64973528882</v>
      </c>
      <c r="C135">
        <v>4365.64973528882</v>
      </c>
      <c r="D135">
        <v>933.715094708264</v>
      </c>
      <c r="E135">
        <v>81.0163884116517</v>
      </c>
    </row>
    <row r="136" spans="1:5">
      <c r="A136">
        <v>134</v>
      </c>
      <c r="B136">
        <v>4365.64973528882</v>
      </c>
      <c r="C136">
        <v>4365.64973528882</v>
      </c>
      <c r="D136">
        <v>933.342052892382</v>
      </c>
      <c r="E136">
        <v>80.6433465957688</v>
      </c>
    </row>
    <row r="137" spans="1:5">
      <c r="A137">
        <v>135</v>
      </c>
      <c r="B137">
        <v>4365.64973528882</v>
      </c>
      <c r="C137">
        <v>4365.64973528882</v>
      </c>
      <c r="D137">
        <v>933.319669483397</v>
      </c>
      <c r="E137">
        <v>80.6209631867837</v>
      </c>
    </row>
    <row r="138" spans="1:5">
      <c r="A138">
        <v>136</v>
      </c>
      <c r="B138">
        <v>4365.64973528882</v>
      </c>
      <c r="C138">
        <v>4365.64973528882</v>
      </c>
      <c r="D138">
        <v>932.614155408696</v>
      </c>
      <c r="E138">
        <v>79.9154491120837</v>
      </c>
    </row>
    <row r="139" spans="1:5">
      <c r="A139">
        <v>137</v>
      </c>
      <c r="B139">
        <v>4365.64973528882</v>
      </c>
      <c r="C139">
        <v>4365.64973528882</v>
      </c>
      <c r="D139">
        <v>931.906067479774</v>
      </c>
      <c r="E139">
        <v>79.2073611831611</v>
      </c>
    </row>
    <row r="140" spans="1:5">
      <c r="A140">
        <v>138</v>
      </c>
      <c r="B140">
        <v>4365.64973528882</v>
      </c>
      <c r="C140">
        <v>4365.64973528882</v>
      </c>
      <c r="D140">
        <v>931.423226120292</v>
      </c>
      <c r="E140">
        <v>78.7245198236794</v>
      </c>
    </row>
    <row r="141" spans="1:5">
      <c r="A141">
        <v>139</v>
      </c>
      <c r="B141">
        <v>4365.64973528882</v>
      </c>
      <c r="C141">
        <v>4365.64973528882</v>
      </c>
      <c r="D141">
        <v>931.01825395585</v>
      </c>
      <c r="E141">
        <v>78.3195476592372</v>
      </c>
    </row>
    <row r="142" spans="1:5">
      <c r="A142">
        <v>140</v>
      </c>
      <c r="B142">
        <v>4365.64973528882</v>
      </c>
      <c r="C142">
        <v>4365.64973528882</v>
      </c>
      <c r="D142">
        <v>930.516579806549</v>
      </c>
      <c r="E142">
        <v>77.8178735099363</v>
      </c>
    </row>
    <row r="143" spans="1:5">
      <c r="A143">
        <v>141</v>
      </c>
      <c r="B143">
        <v>4365.64973528882</v>
      </c>
      <c r="C143">
        <v>4365.64973528882</v>
      </c>
      <c r="D143">
        <v>930.315862013417</v>
      </c>
      <c r="E143">
        <v>77.6171557168038</v>
      </c>
    </row>
    <row r="144" spans="1:5">
      <c r="A144">
        <v>142</v>
      </c>
      <c r="B144">
        <v>4365.64973528882</v>
      </c>
      <c r="C144">
        <v>4365.64973528882</v>
      </c>
      <c r="D144">
        <v>930.113595292066</v>
      </c>
      <c r="E144">
        <v>77.4148889954535</v>
      </c>
    </row>
    <row r="145" spans="1:5">
      <c r="A145">
        <v>143</v>
      </c>
      <c r="B145">
        <v>4365.64973528882</v>
      </c>
      <c r="C145">
        <v>4365.64973528882</v>
      </c>
      <c r="D145">
        <v>930.256951361824</v>
      </c>
      <c r="E145">
        <v>77.558245065211</v>
      </c>
    </row>
    <row r="146" spans="1:5">
      <c r="A146">
        <v>144</v>
      </c>
      <c r="B146">
        <v>4365.64973528882</v>
      </c>
      <c r="C146">
        <v>4365.64973528882</v>
      </c>
      <c r="D146">
        <v>930.182636499564</v>
      </c>
      <c r="E146">
        <v>77.4839302029521</v>
      </c>
    </row>
    <row r="147" spans="1:5">
      <c r="A147">
        <v>145</v>
      </c>
      <c r="B147">
        <v>4365.64973528882</v>
      </c>
      <c r="C147">
        <v>4365.64973528882</v>
      </c>
      <c r="D147">
        <v>929.581140963382</v>
      </c>
      <c r="E147">
        <v>76.8824346667692</v>
      </c>
    </row>
    <row r="148" spans="1:5">
      <c r="A148">
        <v>146</v>
      </c>
      <c r="B148">
        <v>4365.64973528882</v>
      </c>
      <c r="C148">
        <v>4365.64973528882</v>
      </c>
      <c r="D148">
        <v>929.360467108993</v>
      </c>
      <c r="E148">
        <v>76.6617608123812</v>
      </c>
    </row>
    <row r="149" spans="1:5">
      <c r="A149">
        <v>147</v>
      </c>
      <c r="B149">
        <v>4365.64973528882</v>
      </c>
      <c r="C149">
        <v>4365.64973528882</v>
      </c>
      <c r="D149">
        <v>929.275753451102</v>
      </c>
      <c r="E149">
        <v>76.5770471544883</v>
      </c>
    </row>
    <row r="150" spans="1:5">
      <c r="A150">
        <v>148</v>
      </c>
      <c r="B150">
        <v>4365.64973528882</v>
      </c>
      <c r="C150">
        <v>4365.64973528882</v>
      </c>
      <c r="D150">
        <v>929.293073001959</v>
      </c>
      <c r="E150">
        <v>76.5943667053462</v>
      </c>
    </row>
    <row r="151" spans="1:5">
      <c r="A151">
        <v>149</v>
      </c>
      <c r="B151">
        <v>4365.64973528882</v>
      </c>
      <c r="C151">
        <v>4365.64973528882</v>
      </c>
      <c r="D151">
        <v>929.034331184484</v>
      </c>
      <c r="E151">
        <v>76.3356248878709</v>
      </c>
    </row>
    <row r="152" spans="1:5">
      <c r="A152">
        <v>150</v>
      </c>
      <c r="B152">
        <v>4365.64973528882</v>
      </c>
      <c r="C152">
        <v>4365.64973528882</v>
      </c>
      <c r="D152">
        <v>928.927405558087</v>
      </c>
      <c r="E152">
        <v>76.2286992614747</v>
      </c>
    </row>
    <row r="153" spans="1:5">
      <c r="A153">
        <v>151</v>
      </c>
      <c r="B153">
        <v>4365.64973528882</v>
      </c>
      <c r="C153">
        <v>4365.64973528882</v>
      </c>
      <c r="D153">
        <v>928.751934895772</v>
      </c>
      <c r="E153">
        <v>76.0532285991594</v>
      </c>
    </row>
    <row r="154" spans="1:5">
      <c r="A154">
        <v>152</v>
      </c>
      <c r="B154">
        <v>4365.64973528882</v>
      </c>
      <c r="C154">
        <v>4365.64973528882</v>
      </c>
      <c r="D154">
        <v>928.632960303495</v>
      </c>
      <c r="E154">
        <v>75.9342540068828</v>
      </c>
    </row>
    <row r="155" spans="1:5">
      <c r="A155">
        <v>153</v>
      </c>
      <c r="B155">
        <v>4365.64973528882</v>
      </c>
      <c r="C155">
        <v>4365.64973528882</v>
      </c>
      <c r="D155">
        <v>928.855281160666</v>
      </c>
      <c r="E155">
        <v>76.1565748640539</v>
      </c>
    </row>
    <row r="156" spans="1:5">
      <c r="A156">
        <v>154</v>
      </c>
      <c r="B156">
        <v>4365.64973528882</v>
      </c>
      <c r="C156">
        <v>4365.64973528882</v>
      </c>
      <c r="D156">
        <v>928.191994849725</v>
      </c>
      <c r="E156">
        <v>75.4932885531127</v>
      </c>
    </row>
    <row r="157" spans="1:5">
      <c r="A157">
        <v>155</v>
      </c>
      <c r="B157">
        <v>4365.64973528882</v>
      </c>
      <c r="C157">
        <v>4365.64973528882</v>
      </c>
      <c r="D157">
        <v>929.029992780423</v>
      </c>
      <c r="E157">
        <v>76.3312864838099</v>
      </c>
    </row>
    <row r="158" spans="1:5">
      <c r="A158">
        <v>156</v>
      </c>
      <c r="B158">
        <v>4365.64973528882</v>
      </c>
      <c r="C158">
        <v>4365.64973528882</v>
      </c>
      <c r="D158">
        <v>928.442208691269</v>
      </c>
      <c r="E158">
        <v>75.7435023946558</v>
      </c>
    </row>
    <row r="159" spans="1:5">
      <c r="A159">
        <v>157</v>
      </c>
      <c r="B159">
        <v>4365.64973528882</v>
      </c>
      <c r="C159">
        <v>4365.64973528882</v>
      </c>
      <c r="D159">
        <v>928.820136363559</v>
      </c>
      <c r="E159">
        <v>76.1214300669459</v>
      </c>
    </row>
    <row r="160" spans="1:5">
      <c r="A160">
        <v>158</v>
      </c>
      <c r="B160">
        <v>4365.64973528882</v>
      </c>
      <c r="C160">
        <v>4365.64973528882</v>
      </c>
      <c r="D160">
        <v>928.461196410108</v>
      </c>
      <c r="E160">
        <v>75.7624901134954</v>
      </c>
    </row>
    <row r="161" spans="1:5">
      <c r="A161">
        <v>159</v>
      </c>
      <c r="B161">
        <v>4365.64973528882</v>
      </c>
      <c r="C161">
        <v>4365.64973528882</v>
      </c>
      <c r="D161">
        <v>928.388981575643</v>
      </c>
      <c r="E161">
        <v>75.6902752790304</v>
      </c>
    </row>
    <row r="162" spans="1:5">
      <c r="A162">
        <v>160</v>
      </c>
      <c r="B162">
        <v>4365.64973528882</v>
      </c>
      <c r="C162">
        <v>4365.64973528882</v>
      </c>
      <c r="D162">
        <v>928.233256614149</v>
      </c>
      <c r="E162">
        <v>75.5345503175361</v>
      </c>
    </row>
    <row r="163" spans="1:5">
      <c r="A163">
        <v>161</v>
      </c>
      <c r="B163">
        <v>4365.64973528882</v>
      </c>
      <c r="C163">
        <v>4365.64973528882</v>
      </c>
      <c r="D163">
        <v>928.39587121892</v>
      </c>
      <c r="E163">
        <v>75.697164922308</v>
      </c>
    </row>
    <row r="164" spans="1:5">
      <c r="A164">
        <v>162</v>
      </c>
      <c r="B164">
        <v>4365.64973528882</v>
      </c>
      <c r="C164">
        <v>4365.64973528882</v>
      </c>
      <c r="D164">
        <v>928.336497770951</v>
      </c>
      <c r="E164">
        <v>75.6377914743377</v>
      </c>
    </row>
    <row r="165" spans="1:5">
      <c r="A165">
        <v>163</v>
      </c>
      <c r="B165">
        <v>4365.64973528882</v>
      </c>
      <c r="C165">
        <v>4365.64973528882</v>
      </c>
      <c r="D165">
        <v>928.325448503149</v>
      </c>
      <c r="E165">
        <v>75.6267422065362</v>
      </c>
    </row>
    <row r="166" spans="1:5">
      <c r="A166">
        <v>164</v>
      </c>
      <c r="B166">
        <v>4365.64973528882</v>
      </c>
      <c r="C166">
        <v>4365.64973528882</v>
      </c>
      <c r="D166">
        <v>928.264941257985</v>
      </c>
      <c r="E166">
        <v>75.5662349613718</v>
      </c>
    </row>
    <row r="167" spans="1:5">
      <c r="A167">
        <v>165</v>
      </c>
      <c r="B167">
        <v>4365.64973528882</v>
      </c>
      <c r="C167">
        <v>4365.64973528882</v>
      </c>
      <c r="D167">
        <v>928.169401989715</v>
      </c>
      <c r="E167">
        <v>75.4706956931021</v>
      </c>
    </row>
    <row r="168" spans="1:5">
      <c r="A168">
        <v>166</v>
      </c>
      <c r="B168">
        <v>4365.64973528882</v>
      </c>
      <c r="C168">
        <v>4365.64973528882</v>
      </c>
      <c r="D168">
        <v>928.327407952888</v>
      </c>
      <c r="E168">
        <v>75.6287016562757</v>
      </c>
    </row>
    <row r="169" spans="1:5">
      <c r="A169">
        <v>167</v>
      </c>
      <c r="B169">
        <v>4365.64973528882</v>
      </c>
      <c r="C169">
        <v>4365.64973528882</v>
      </c>
      <c r="D169">
        <v>928.160175816169</v>
      </c>
      <c r="E169">
        <v>75.4614695195557</v>
      </c>
    </row>
    <row r="170" spans="1:5">
      <c r="A170">
        <v>168</v>
      </c>
      <c r="B170">
        <v>4365.64973528882</v>
      </c>
      <c r="C170">
        <v>4365.64973528882</v>
      </c>
      <c r="D170">
        <v>927.622579802532</v>
      </c>
      <c r="E170">
        <v>74.9238735059201</v>
      </c>
    </row>
    <row r="171" spans="1:5">
      <c r="A171">
        <v>169</v>
      </c>
      <c r="B171">
        <v>4365.64973528882</v>
      </c>
      <c r="C171">
        <v>4365.64973528882</v>
      </c>
      <c r="D171">
        <v>928.274351469232</v>
      </c>
      <c r="E171">
        <v>75.5756451726199</v>
      </c>
    </row>
    <row r="172" spans="1:5">
      <c r="A172">
        <v>170</v>
      </c>
      <c r="B172">
        <v>4365.64973528882</v>
      </c>
      <c r="C172">
        <v>4365.64973528882</v>
      </c>
      <c r="D172">
        <v>927.984658680587</v>
      </c>
      <c r="E172">
        <v>75.2859523839742</v>
      </c>
    </row>
    <row r="173" spans="1:5">
      <c r="A173">
        <v>171</v>
      </c>
      <c r="B173">
        <v>4365.64973528882</v>
      </c>
      <c r="C173">
        <v>4365.64973528882</v>
      </c>
      <c r="D173">
        <v>927.945658858722</v>
      </c>
      <c r="E173">
        <v>75.2469525621088</v>
      </c>
    </row>
    <row r="174" spans="1:5">
      <c r="A174">
        <v>172</v>
      </c>
      <c r="B174">
        <v>4365.64973528882</v>
      </c>
      <c r="C174">
        <v>4365.64973528882</v>
      </c>
      <c r="D174">
        <v>927.994219691832</v>
      </c>
      <c r="E174">
        <v>75.295513395219</v>
      </c>
    </row>
    <row r="175" spans="1:5">
      <c r="A175">
        <v>173</v>
      </c>
      <c r="B175">
        <v>4365.64973528882</v>
      </c>
      <c r="C175">
        <v>4365.64973528882</v>
      </c>
      <c r="D175">
        <v>928.071140478249</v>
      </c>
      <c r="E175">
        <v>75.3724341816369</v>
      </c>
    </row>
    <row r="176" spans="1:5">
      <c r="A176">
        <v>174</v>
      </c>
      <c r="B176">
        <v>4365.64973528882</v>
      </c>
      <c r="C176">
        <v>4365.64973528882</v>
      </c>
      <c r="D176">
        <v>927.93912272555</v>
      </c>
      <c r="E176">
        <v>75.2404164289367</v>
      </c>
    </row>
    <row r="177" spans="1:5">
      <c r="A177">
        <v>175</v>
      </c>
      <c r="B177">
        <v>4365.64973528882</v>
      </c>
      <c r="C177">
        <v>4365.64973528882</v>
      </c>
      <c r="D177">
        <v>927.872831570118</v>
      </c>
      <c r="E177">
        <v>75.1741252735053</v>
      </c>
    </row>
    <row r="178" spans="1:5">
      <c r="A178">
        <v>176</v>
      </c>
      <c r="B178">
        <v>4365.64973528882</v>
      </c>
      <c r="C178">
        <v>4365.64973528882</v>
      </c>
      <c r="D178">
        <v>928.009266741753</v>
      </c>
      <c r="E178">
        <v>75.3105604451411</v>
      </c>
    </row>
    <row r="179" spans="1:5">
      <c r="A179">
        <v>177</v>
      </c>
      <c r="B179">
        <v>4365.64973528882</v>
      </c>
      <c r="C179">
        <v>4365.64973528882</v>
      </c>
      <c r="D179">
        <v>927.684997002549</v>
      </c>
      <c r="E179">
        <v>74.9862907059367</v>
      </c>
    </row>
    <row r="180" spans="1:5">
      <c r="A180">
        <v>178</v>
      </c>
      <c r="B180">
        <v>4365.64973528882</v>
      </c>
      <c r="C180">
        <v>4365.64973528882</v>
      </c>
      <c r="D180">
        <v>928.002478904041</v>
      </c>
      <c r="E180">
        <v>75.3037726074281</v>
      </c>
    </row>
    <row r="181" spans="1:5">
      <c r="A181">
        <v>179</v>
      </c>
      <c r="B181">
        <v>4365.64973528882</v>
      </c>
      <c r="C181">
        <v>4365.64973528882</v>
      </c>
      <c r="D181">
        <v>928.083390971111</v>
      </c>
      <c r="E181">
        <v>75.3846846744983</v>
      </c>
    </row>
    <row r="182" spans="1:5">
      <c r="A182">
        <v>180</v>
      </c>
      <c r="B182">
        <v>4365.64973528882</v>
      </c>
      <c r="C182">
        <v>4365.64973528882</v>
      </c>
      <c r="D182">
        <v>928.049130425833</v>
      </c>
      <c r="E182">
        <v>75.3504241292196</v>
      </c>
    </row>
    <row r="183" spans="1:5">
      <c r="A183">
        <v>181</v>
      </c>
      <c r="B183">
        <v>4365.64973528882</v>
      </c>
      <c r="C183">
        <v>4365.64973528882</v>
      </c>
      <c r="D183">
        <v>928.176933834972</v>
      </c>
      <c r="E183">
        <v>75.4782275383587</v>
      </c>
    </row>
    <row r="184" spans="1:5">
      <c r="A184">
        <v>182</v>
      </c>
      <c r="B184">
        <v>4365.64973528882</v>
      </c>
      <c r="C184">
        <v>4365.64973528882</v>
      </c>
      <c r="D184">
        <v>928.174839298094</v>
      </c>
      <c r="E184">
        <v>75.4761330014806</v>
      </c>
    </row>
    <row r="185" spans="1:5">
      <c r="A185">
        <v>183</v>
      </c>
      <c r="B185">
        <v>4365.64973528882</v>
      </c>
      <c r="C185">
        <v>4365.64973528882</v>
      </c>
      <c r="D185">
        <v>927.986837609251</v>
      </c>
      <c r="E185">
        <v>75.2881313126391</v>
      </c>
    </row>
    <row r="186" spans="1:5">
      <c r="A186">
        <v>184</v>
      </c>
      <c r="B186">
        <v>4365.64973528882</v>
      </c>
      <c r="C186">
        <v>4365.64973528882</v>
      </c>
      <c r="D186">
        <v>928.03644839721</v>
      </c>
      <c r="E186">
        <v>75.3377421005982</v>
      </c>
    </row>
    <row r="187" spans="1:5">
      <c r="A187">
        <v>185</v>
      </c>
      <c r="B187">
        <v>4365.64973528882</v>
      </c>
      <c r="C187">
        <v>4365.64973528882</v>
      </c>
      <c r="D187">
        <v>928.010636820227</v>
      </c>
      <c r="E187">
        <v>75.311930523614</v>
      </c>
    </row>
    <row r="188" spans="1:5">
      <c r="A188">
        <v>186</v>
      </c>
      <c r="B188">
        <v>4365.64973528882</v>
      </c>
      <c r="C188">
        <v>4365.64973528882</v>
      </c>
      <c r="D188">
        <v>928.151912306686</v>
      </c>
      <c r="E188">
        <v>75.4532060100736</v>
      </c>
    </row>
    <row r="189" spans="1:5">
      <c r="A189">
        <v>187</v>
      </c>
      <c r="B189">
        <v>4365.64973528882</v>
      </c>
      <c r="C189">
        <v>4365.64973528882</v>
      </c>
      <c r="D189">
        <v>927.996245941562</v>
      </c>
      <c r="E189">
        <v>75.2975396449482</v>
      </c>
    </row>
    <row r="190" spans="1:5">
      <c r="A190">
        <v>188</v>
      </c>
      <c r="B190">
        <v>4365.64973528882</v>
      </c>
      <c r="C190">
        <v>4365.64973528882</v>
      </c>
      <c r="D190">
        <v>927.843391801206</v>
      </c>
      <c r="E190">
        <v>75.1446855045933</v>
      </c>
    </row>
    <row r="191" spans="1:5">
      <c r="A191">
        <v>189</v>
      </c>
      <c r="B191">
        <v>4365.64973528882</v>
      </c>
      <c r="C191">
        <v>4365.64973528882</v>
      </c>
      <c r="D191">
        <v>927.761533930512</v>
      </c>
      <c r="E191">
        <v>75.0628276338993</v>
      </c>
    </row>
    <row r="192" spans="1:5">
      <c r="A192">
        <v>190</v>
      </c>
      <c r="B192">
        <v>4365.64973528882</v>
      </c>
      <c r="C192">
        <v>4365.64973528882</v>
      </c>
      <c r="D192">
        <v>927.841466540755</v>
      </c>
      <c r="E192">
        <v>75.1427602441422</v>
      </c>
    </row>
    <row r="193" spans="1:5">
      <c r="A193">
        <v>191</v>
      </c>
      <c r="B193">
        <v>4365.64973528882</v>
      </c>
      <c r="C193">
        <v>4365.64973528882</v>
      </c>
      <c r="D193">
        <v>927.765251808458</v>
      </c>
      <c r="E193">
        <v>75.066545511845</v>
      </c>
    </row>
    <row r="194" spans="1:5">
      <c r="A194">
        <v>192</v>
      </c>
      <c r="B194">
        <v>4365.64973528882</v>
      </c>
      <c r="C194">
        <v>4365.64973528882</v>
      </c>
      <c r="D194">
        <v>927.869457177765</v>
      </c>
      <c r="E194">
        <v>75.1707508811519</v>
      </c>
    </row>
    <row r="195" spans="1:5">
      <c r="A195">
        <v>193</v>
      </c>
      <c r="B195">
        <v>4365.64973528882</v>
      </c>
      <c r="C195">
        <v>4365.64973528882</v>
      </c>
      <c r="D195">
        <v>927.799868908807</v>
      </c>
      <c r="E195">
        <v>75.1011626121941</v>
      </c>
    </row>
    <row r="196" spans="1:5">
      <c r="A196">
        <v>194</v>
      </c>
      <c r="B196">
        <v>4365.64973528882</v>
      </c>
      <c r="C196">
        <v>4365.64973528882</v>
      </c>
      <c r="D196">
        <v>927.710164779703</v>
      </c>
      <c r="E196">
        <v>75.0114584830915</v>
      </c>
    </row>
    <row r="197" spans="1:5">
      <c r="A197">
        <v>195</v>
      </c>
      <c r="B197">
        <v>4365.64973528882</v>
      </c>
      <c r="C197">
        <v>4365.64973528882</v>
      </c>
      <c r="D197">
        <v>927.759183031694</v>
      </c>
      <c r="E197">
        <v>75.0604767350804</v>
      </c>
    </row>
    <row r="198" spans="1:5">
      <c r="A198">
        <v>196</v>
      </c>
      <c r="B198">
        <v>4365.64973528882</v>
      </c>
      <c r="C198">
        <v>4365.64973528882</v>
      </c>
      <c r="D198">
        <v>927.82045484556</v>
      </c>
      <c r="E198">
        <v>75.1217485489474</v>
      </c>
    </row>
    <row r="199" spans="1:5">
      <c r="A199">
        <v>197</v>
      </c>
      <c r="B199">
        <v>4365.64973528882</v>
      </c>
      <c r="C199">
        <v>4365.64973528882</v>
      </c>
      <c r="D199">
        <v>927.815583599962</v>
      </c>
      <c r="E199">
        <v>75.1168773033491</v>
      </c>
    </row>
    <row r="200" spans="1:5">
      <c r="A200">
        <v>198</v>
      </c>
      <c r="B200">
        <v>4365.64973528882</v>
      </c>
      <c r="C200">
        <v>4365.64973528882</v>
      </c>
      <c r="D200">
        <v>927.818704991147</v>
      </c>
      <c r="E200">
        <v>75.1199986945335</v>
      </c>
    </row>
    <row r="201" spans="1:5">
      <c r="A201">
        <v>199</v>
      </c>
      <c r="B201">
        <v>4365.64973528882</v>
      </c>
      <c r="C201">
        <v>4365.64973528882</v>
      </c>
      <c r="D201">
        <v>927.828220661602</v>
      </c>
      <c r="E201">
        <v>75.1295143649891</v>
      </c>
    </row>
    <row r="202" spans="1:5">
      <c r="A202">
        <v>200</v>
      </c>
      <c r="B202">
        <v>4365.64973528882</v>
      </c>
      <c r="C202">
        <v>4365.64973528882</v>
      </c>
      <c r="D202">
        <v>927.778914103572</v>
      </c>
      <c r="E202">
        <v>75.0802078069594</v>
      </c>
    </row>
    <row r="203" spans="1:5">
      <c r="A203">
        <v>201</v>
      </c>
      <c r="B203">
        <v>4365.64973528882</v>
      </c>
      <c r="C203">
        <v>4365.64973528882</v>
      </c>
      <c r="D203">
        <v>927.797895346207</v>
      </c>
      <c r="E203">
        <v>75.0991890495942</v>
      </c>
    </row>
    <row r="204" spans="1:5">
      <c r="A204">
        <v>202</v>
      </c>
      <c r="B204">
        <v>4365.64973528882</v>
      </c>
      <c r="C204">
        <v>4365.64973528882</v>
      </c>
      <c r="D204">
        <v>927.776982477504</v>
      </c>
      <c r="E204">
        <v>75.0782761808907</v>
      </c>
    </row>
    <row r="205" spans="1:5">
      <c r="A205">
        <v>203</v>
      </c>
      <c r="B205">
        <v>4365.64973528882</v>
      </c>
      <c r="C205">
        <v>4365.64973528882</v>
      </c>
      <c r="D205">
        <v>927.896350203836</v>
      </c>
      <c r="E205">
        <v>75.1976439072236</v>
      </c>
    </row>
    <row r="206" spans="1:5">
      <c r="A206">
        <v>204</v>
      </c>
      <c r="B206">
        <v>4365.64973528882</v>
      </c>
      <c r="C206">
        <v>4365.64973528882</v>
      </c>
      <c r="D206">
        <v>927.877112394577</v>
      </c>
      <c r="E206">
        <v>75.1784060979639</v>
      </c>
    </row>
    <row r="207" spans="1:5">
      <c r="A207">
        <v>205</v>
      </c>
      <c r="B207">
        <v>4365.64973528882</v>
      </c>
      <c r="C207">
        <v>4365.64973528882</v>
      </c>
      <c r="D207">
        <v>927.898168861817</v>
      </c>
      <c r="E207">
        <v>75.199462565204</v>
      </c>
    </row>
    <row r="208" spans="1:5">
      <c r="A208">
        <v>206</v>
      </c>
      <c r="B208">
        <v>4365.64973528882</v>
      </c>
      <c r="C208">
        <v>4365.64973528882</v>
      </c>
      <c r="D208">
        <v>927.886217002738</v>
      </c>
      <c r="E208">
        <v>75.1875107061246</v>
      </c>
    </row>
    <row r="209" spans="1:5">
      <c r="A209">
        <v>207</v>
      </c>
      <c r="B209">
        <v>4365.64973528882</v>
      </c>
      <c r="C209">
        <v>4365.64973528882</v>
      </c>
      <c r="D209">
        <v>927.895993737344</v>
      </c>
      <c r="E209">
        <v>75.1972874407317</v>
      </c>
    </row>
    <row r="210" spans="1:5">
      <c r="A210">
        <v>208</v>
      </c>
      <c r="B210">
        <v>4365.64973528882</v>
      </c>
      <c r="C210">
        <v>4365.64973528882</v>
      </c>
      <c r="D210">
        <v>927.964066151555</v>
      </c>
      <c r="E210">
        <v>75.2653598549429</v>
      </c>
    </row>
    <row r="211" spans="1:5">
      <c r="A211">
        <v>209</v>
      </c>
      <c r="B211">
        <v>4365.64973528882</v>
      </c>
      <c r="C211">
        <v>4365.64973528882</v>
      </c>
      <c r="D211">
        <v>927.995192877647</v>
      </c>
      <c r="E211">
        <v>75.2964865810344</v>
      </c>
    </row>
    <row r="212" spans="1:5">
      <c r="A212">
        <v>210</v>
      </c>
      <c r="B212">
        <v>4365.64973528882</v>
      </c>
      <c r="C212">
        <v>4365.64973528882</v>
      </c>
      <c r="D212">
        <v>927.982889720994</v>
      </c>
      <c r="E212">
        <v>75.2841834243811</v>
      </c>
    </row>
    <row r="213" spans="1:5">
      <c r="A213">
        <v>211</v>
      </c>
      <c r="B213">
        <v>4365.64973528882</v>
      </c>
      <c r="C213">
        <v>4365.64973528882</v>
      </c>
      <c r="D213">
        <v>927.953571154831</v>
      </c>
      <c r="E213">
        <v>75.2548648582187</v>
      </c>
    </row>
    <row r="214" spans="1:5">
      <c r="A214">
        <v>212</v>
      </c>
      <c r="B214">
        <v>4365.64973528882</v>
      </c>
      <c r="C214">
        <v>4365.64973528882</v>
      </c>
      <c r="D214">
        <v>927.963160440389</v>
      </c>
      <c r="E214">
        <v>75.264454143776</v>
      </c>
    </row>
    <row r="215" spans="1:5">
      <c r="A215">
        <v>213</v>
      </c>
      <c r="B215">
        <v>4365.64973528882</v>
      </c>
      <c r="C215">
        <v>4365.64973528882</v>
      </c>
      <c r="D215">
        <v>927.985658660662</v>
      </c>
      <c r="E215">
        <v>75.2869523640493</v>
      </c>
    </row>
    <row r="216" spans="1:5">
      <c r="A216">
        <v>214</v>
      </c>
      <c r="B216">
        <v>4365.64973528882</v>
      </c>
      <c r="C216">
        <v>4365.64973528882</v>
      </c>
      <c r="D216">
        <v>927.985148129671</v>
      </c>
      <c r="E216">
        <v>75.286441833058</v>
      </c>
    </row>
    <row r="217" spans="1:5">
      <c r="A217">
        <v>215</v>
      </c>
      <c r="B217">
        <v>4365.64973528882</v>
      </c>
      <c r="C217">
        <v>4365.64973528882</v>
      </c>
      <c r="D217">
        <v>927.980697002539</v>
      </c>
      <c r="E217">
        <v>75.2819907059266</v>
      </c>
    </row>
    <row r="218" spans="1:5">
      <c r="A218">
        <v>216</v>
      </c>
      <c r="B218">
        <v>4365.64973528882</v>
      </c>
      <c r="C218">
        <v>4365.64973528882</v>
      </c>
      <c r="D218">
        <v>927.997699316528</v>
      </c>
      <c r="E218">
        <v>75.2989930199149</v>
      </c>
    </row>
    <row r="219" spans="1:5">
      <c r="A219">
        <v>217</v>
      </c>
      <c r="B219">
        <v>4365.64973528882</v>
      </c>
      <c r="C219">
        <v>4365.64973528882</v>
      </c>
      <c r="D219">
        <v>927.919324056141</v>
      </c>
      <c r="E219">
        <v>75.2206177595279</v>
      </c>
    </row>
    <row r="220" spans="1:5">
      <c r="A220">
        <v>218</v>
      </c>
      <c r="B220">
        <v>4365.64973528882</v>
      </c>
      <c r="C220">
        <v>4365.64973528882</v>
      </c>
      <c r="D220">
        <v>927.940929635405</v>
      </c>
      <c r="E220">
        <v>75.2422233387925</v>
      </c>
    </row>
    <row r="221" spans="1:5">
      <c r="A221">
        <v>219</v>
      </c>
      <c r="B221">
        <v>4365.64973528882</v>
      </c>
      <c r="C221">
        <v>4365.64973528882</v>
      </c>
      <c r="D221">
        <v>927.961734208224</v>
      </c>
      <c r="E221">
        <v>75.263027911611</v>
      </c>
    </row>
    <row r="222" spans="1:5">
      <c r="A222">
        <v>220</v>
      </c>
      <c r="B222">
        <v>4365.64973528882</v>
      </c>
      <c r="C222">
        <v>4365.64973528882</v>
      </c>
      <c r="D222">
        <v>927.977780967402</v>
      </c>
      <c r="E222">
        <v>75.2790746707894</v>
      </c>
    </row>
    <row r="223" spans="1:5">
      <c r="A223">
        <v>221</v>
      </c>
      <c r="B223">
        <v>4365.64973528882</v>
      </c>
      <c r="C223">
        <v>4365.64973528882</v>
      </c>
      <c r="D223">
        <v>927.949555907678</v>
      </c>
      <c r="E223">
        <v>75.2508496110657</v>
      </c>
    </row>
    <row r="224" spans="1:5">
      <c r="A224">
        <v>222</v>
      </c>
      <c r="B224">
        <v>4365.64973528882</v>
      </c>
      <c r="C224">
        <v>4365.64973528882</v>
      </c>
      <c r="D224">
        <v>927.92410471581</v>
      </c>
      <c r="E224">
        <v>75.2253984191967</v>
      </c>
    </row>
    <row r="225" spans="1:5">
      <c r="A225">
        <v>223</v>
      </c>
      <c r="B225">
        <v>4365.64973528882</v>
      </c>
      <c r="C225">
        <v>4365.64973528882</v>
      </c>
      <c r="D225">
        <v>927.929924660414</v>
      </c>
      <c r="E225">
        <v>75.2312183638017</v>
      </c>
    </row>
    <row r="226" spans="1:5">
      <c r="A226">
        <v>224</v>
      </c>
      <c r="B226">
        <v>4365.64973528882</v>
      </c>
      <c r="C226">
        <v>4365.64973528882</v>
      </c>
      <c r="D226">
        <v>927.929507478712</v>
      </c>
      <c r="E226">
        <v>75.2308011820987</v>
      </c>
    </row>
    <row r="227" spans="1:5">
      <c r="A227">
        <v>225</v>
      </c>
      <c r="B227">
        <v>4365.64973528882</v>
      </c>
      <c r="C227">
        <v>4365.64973528882</v>
      </c>
      <c r="D227">
        <v>927.8952442264</v>
      </c>
      <c r="E227">
        <v>75.1965379297874</v>
      </c>
    </row>
    <row r="228" spans="1:5">
      <c r="A228">
        <v>226</v>
      </c>
      <c r="B228">
        <v>4365.64973528882</v>
      </c>
      <c r="C228">
        <v>4365.64973528882</v>
      </c>
      <c r="D228">
        <v>927.935034935891</v>
      </c>
      <c r="E228">
        <v>75.2363286392785</v>
      </c>
    </row>
    <row r="229" spans="1:5">
      <c r="A229">
        <v>227</v>
      </c>
      <c r="B229">
        <v>4365.64973528882</v>
      </c>
      <c r="C229">
        <v>4365.64973528882</v>
      </c>
      <c r="D229">
        <v>927.877544671052</v>
      </c>
      <c r="E229">
        <v>75.178838374439</v>
      </c>
    </row>
    <row r="230" spans="1:5">
      <c r="A230">
        <v>228</v>
      </c>
      <c r="B230">
        <v>4365.64973528882</v>
      </c>
      <c r="C230">
        <v>4365.64973528882</v>
      </c>
      <c r="D230">
        <v>927.894421952634</v>
      </c>
      <c r="E230">
        <v>75.1957156560207</v>
      </c>
    </row>
    <row r="231" spans="1:5">
      <c r="A231">
        <v>229</v>
      </c>
      <c r="B231">
        <v>4365.64973528882</v>
      </c>
      <c r="C231">
        <v>4365.64973528882</v>
      </c>
      <c r="D231">
        <v>927.882599333868</v>
      </c>
      <c r="E231">
        <v>75.1838930372552</v>
      </c>
    </row>
    <row r="232" spans="1:5">
      <c r="A232">
        <v>230</v>
      </c>
      <c r="B232">
        <v>4365.64973528882</v>
      </c>
      <c r="C232">
        <v>4365.64973528882</v>
      </c>
      <c r="D232">
        <v>927.936088234338</v>
      </c>
      <c r="E232">
        <v>75.2373819377256</v>
      </c>
    </row>
    <row r="233" spans="1:5">
      <c r="A233">
        <v>231</v>
      </c>
      <c r="B233">
        <v>4365.64973528882</v>
      </c>
      <c r="C233">
        <v>4365.64973528882</v>
      </c>
      <c r="D233">
        <v>927.906381147365</v>
      </c>
      <c r="E233">
        <v>75.2076748507522</v>
      </c>
    </row>
    <row r="234" spans="1:5">
      <c r="A234">
        <v>232</v>
      </c>
      <c r="B234">
        <v>4365.64973528882</v>
      </c>
      <c r="C234">
        <v>4365.64973528882</v>
      </c>
      <c r="D234">
        <v>927.914485536694</v>
      </c>
      <c r="E234">
        <v>75.2157792400817</v>
      </c>
    </row>
    <row r="235" spans="1:5">
      <c r="A235">
        <v>233</v>
      </c>
      <c r="B235">
        <v>4365.64973528882</v>
      </c>
      <c r="C235">
        <v>4365.64973528882</v>
      </c>
      <c r="D235">
        <v>927.930566205927</v>
      </c>
      <c r="E235">
        <v>75.2318599093134</v>
      </c>
    </row>
    <row r="236" spans="1:5">
      <c r="A236">
        <v>234</v>
      </c>
      <c r="B236">
        <v>4365.64973528882</v>
      </c>
      <c r="C236">
        <v>4365.64973528882</v>
      </c>
      <c r="D236">
        <v>927.824847016082</v>
      </c>
      <c r="E236">
        <v>75.1261407194685</v>
      </c>
    </row>
    <row r="237" spans="1:5">
      <c r="A237">
        <v>235</v>
      </c>
      <c r="B237">
        <v>4365.64973528882</v>
      </c>
      <c r="C237">
        <v>4365.64973528882</v>
      </c>
      <c r="D237">
        <v>927.940431990767</v>
      </c>
      <c r="E237">
        <v>75.2417256941542</v>
      </c>
    </row>
    <row r="238" spans="1:5">
      <c r="A238">
        <v>236</v>
      </c>
      <c r="B238">
        <v>4365.64973528882</v>
      </c>
      <c r="C238">
        <v>4365.64973528882</v>
      </c>
      <c r="D238">
        <v>927.905925205118</v>
      </c>
      <c r="E238">
        <v>75.2072189085052</v>
      </c>
    </row>
    <row r="239" spans="1:5">
      <c r="A239">
        <v>237</v>
      </c>
      <c r="B239">
        <v>4365.64973528882</v>
      </c>
      <c r="C239">
        <v>4365.64973528882</v>
      </c>
      <c r="D239">
        <v>927.904205535167</v>
      </c>
      <c r="E239">
        <v>75.2054992385541</v>
      </c>
    </row>
    <row r="240" spans="1:5">
      <c r="A240">
        <v>238</v>
      </c>
      <c r="B240">
        <v>4365.64973528882</v>
      </c>
      <c r="C240">
        <v>4365.64973528882</v>
      </c>
      <c r="D240">
        <v>927.881233887464</v>
      </c>
      <c r="E240">
        <v>75.1825275908508</v>
      </c>
    </row>
    <row r="241" spans="1:5">
      <c r="A241">
        <v>239</v>
      </c>
      <c r="B241">
        <v>4365.64973528882</v>
      </c>
      <c r="C241">
        <v>4365.64973528882</v>
      </c>
      <c r="D241">
        <v>927.886550385087</v>
      </c>
      <c r="E241">
        <v>75.1878440884738</v>
      </c>
    </row>
    <row r="242" spans="1:5">
      <c r="A242">
        <v>240</v>
      </c>
      <c r="B242">
        <v>4365.64973528882</v>
      </c>
      <c r="C242">
        <v>4365.64973528882</v>
      </c>
      <c r="D242">
        <v>927.896812023599</v>
      </c>
      <c r="E242">
        <v>75.1981057269862</v>
      </c>
    </row>
    <row r="243" spans="1:5">
      <c r="A243">
        <v>241</v>
      </c>
      <c r="B243">
        <v>4365.64973528882</v>
      </c>
      <c r="C243">
        <v>4365.64973528882</v>
      </c>
      <c r="D243">
        <v>927.87486767716</v>
      </c>
      <c r="E243">
        <v>75.1761613805462</v>
      </c>
    </row>
    <row r="244" spans="1:5">
      <c r="A244">
        <v>242</v>
      </c>
      <c r="B244">
        <v>4365.64973528882</v>
      </c>
      <c r="C244">
        <v>4365.64973528882</v>
      </c>
      <c r="D244">
        <v>927.879040824289</v>
      </c>
      <c r="E244">
        <v>75.1803345276758</v>
      </c>
    </row>
    <row r="245" spans="1:5">
      <c r="A245">
        <v>243</v>
      </c>
      <c r="B245">
        <v>4365.64973528882</v>
      </c>
      <c r="C245">
        <v>4365.64973528882</v>
      </c>
      <c r="D245">
        <v>927.907690305608</v>
      </c>
      <c r="E245">
        <v>75.2089840089956</v>
      </c>
    </row>
    <row r="246" spans="1:5">
      <c r="A246">
        <v>244</v>
      </c>
      <c r="B246">
        <v>4365.64973528882</v>
      </c>
      <c r="C246">
        <v>4365.64973528882</v>
      </c>
      <c r="D246">
        <v>927.8865790101</v>
      </c>
      <c r="E246">
        <v>75.1878727134866</v>
      </c>
    </row>
    <row r="247" spans="1:5">
      <c r="A247">
        <v>245</v>
      </c>
      <c r="B247">
        <v>4365.64973528882</v>
      </c>
      <c r="C247">
        <v>4365.64973528882</v>
      </c>
      <c r="D247">
        <v>927.904324850614</v>
      </c>
      <c r="E247">
        <v>75.2056185540012</v>
      </c>
    </row>
    <row r="248" spans="1:5">
      <c r="A248">
        <v>246</v>
      </c>
      <c r="B248">
        <v>4365.64973528882</v>
      </c>
      <c r="C248">
        <v>4365.64973528882</v>
      </c>
      <c r="D248">
        <v>927.939521675745</v>
      </c>
      <c r="E248">
        <v>75.2408153791324</v>
      </c>
    </row>
    <row r="249" spans="1:5">
      <c r="A249">
        <v>247</v>
      </c>
      <c r="B249">
        <v>4365.64973528882</v>
      </c>
      <c r="C249">
        <v>4365.64973528882</v>
      </c>
      <c r="D249">
        <v>927.891857142875</v>
      </c>
      <c r="E249">
        <v>75.1931508462618</v>
      </c>
    </row>
    <row r="250" spans="1:5">
      <c r="A250">
        <v>248</v>
      </c>
      <c r="B250">
        <v>4365.64973528882</v>
      </c>
      <c r="C250">
        <v>4365.64973528882</v>
      </c>
      <c r="D250">
        <v>927.885622784436</v>
      </c>
      <c r="E250">
        <v>75.1869164878232</v>
      </c>
    </row>
    <row r="251" spans="1:5">
      <c r="A251">
        <v>249</v>
      </c>
      <c r="B251">
        <v>4365.64973528882</v>
      </c>
      <c r="C251">
        <v>4365.64973528882</v>
      </c>
      <c r="D251">
        <v>927.912288937905</v>
      </c>
      <c r="E251">
        <v>75.2135826412922</v>
      </c>
    </row>
    <row r="252" spans="1:5">
      <c r="A252">
        <v>250</v>
      </c>
      <c r="B252">
        <v>4365.64973528882</v>
      </c>
      <c r="C252">
        <v>4365.64973528882</v>
      </c>
      <c r="D252">
        <v>927.881188896082</v>
      </c>
      <c r="E252">
        <v>75.1824825994697</v>
      </c>
    </row>
    <row r="253" spans="1:5">
      <c r="A253">
        <v>251</v>
      </c>
      <c r="B253">
        <v>4365.64973528882</v>
      </c>
      <c r="C253">
        <v>4365.64973528882</v>
      </c>
      <c r="D253">
        <v>927.898356013462</v>
      </c>
      <c r="E253">
        <v>75.1996497168491</v>
      </c>
    </row>
    <row r="254" spans="1:5">
      <c r="A254">
        <v>252</v>
      </c>
      <c r="B254">
        <v>4365.64973528882</v>
      </c>
      <c r="C254">
        <v>4365.64973528882</v>
      </c>
      <c r="D254">
        <v>927.882463546432</v>
      </c>
      <c r="E254">
        <v>75.1837572498198</v>
      </c>
    </row>
    <row r="255" spans="1:5">
      <c r="A255">
        <v>253</v>
      </c>
      <c r="B255">
        <v>4365.64973528882</v>
      </c>
      <c r="C255">
        <v>4365.64973528882</v>
      </c>
      <c r="D255">
        <v>927.88200293123</v>
      </c>
      <c r="E255">
        <v>75.1832966346163</v>
      </c>
    </row>
    <row r="256" spans="1:5">
      <c r="A256">
        <v>254</v>
      </c>
      <c r="B256">
        <v>4365.64973528882</v>
      </c>
      <c r="C256">
        <v>4365.64973528882</v>
      </c>
      <c r="D256">
        <v>927.881495412978</v>
      </c>
      <c r="E256">
        <v>75.1827891163655</v>
      </c>
    </row>
    <row r="257" spans="1:5">
      <c r="A257">
        <v>255</v>
      </c>
      <c r="B257">
        <v>4365.64973528882</v>
      </c>
      <c r="C257">
        <v>4365.64973528882</v>
      </c>
      <c r="D257">
        <v>927.860446653761</v>
      </c>
      <c r="E257">
        <v>75.1617403571475</v>
      </c>
    </row>
    <row r="258" spans="1:5">
      <c r="A258">
        <v>256</v>
      </c>
      <c r="B258">
        <v>4365.64973528882</v>
      </c>
      <c r="C258">
        <v>4365.64973528882</v>
      </c>
      <c r="D258">
        <v>927.857619968895</v>
      </c>
      <c r="E258">
        <v>75.1589136722822</v>
      </c>
    </row>
    <row r="259" spans="1:5">
      <c r="A259">
        <v>257</v>
      </c>
      <c r="B259">
        <v>4365.64973528882</v>
      </c>
      <c r="C259">
        <v>4365.64973528882</v>
      </c>
      <c r="D259">
        <v>927.864426230602</v>
      </c>
      <c r="E259">
        <v>75.1657199339889</v>
      </c>
    </row>
    <row r="260" spans="1:5">
      <c r="A260">
        <v>258</v>
      </c>
      <c r="B260">
        <v>4365.64973528882</v>
      </c>
      <c r="C260">
        <v>4365.64973528882</v>
      </c>
      <c r="D260">
        <v>927.84287257315</v>
      </c>
      <c r="E260">
        <v>75.1441662765373</v>
      </c>
    </row>
    <row r="261" spans="1:5">
      <c r="A261">
        <v>259</v>
      </c>
      <c r="B261">
        <v>4365.64973528882</v>
      </c>
      <c r="C261">
        <v>4365.64973528882</v>
      </c>
      <c r="D261">
        <v>927.866961107536</v>
      </c>
      <c r="E261">
        <v>75.1682548109241</v>
      </c>
    </row>
    <row r="262" spans="1:5">
      <c r="A262">
        <v>260</v>
      </c>
      <c r="B262">
        <v>4365.64973528882</v>
      </c>
      <c r="C262">
        <v>4365.64973528882</v>
      </c>
      <c r="D262">
        <v>927.862689092032</v>
      </c>
      <c r="E262">
        <v>75.1639827954194</v>
      </c>
    </row>
    <row r="263" spans="1:5">
      <c r="A263">
        <v>261</v>
      </c>
      <c r="B263">
        <v>4365.64973528882</v>
      </c>
      <c r="C263">
        <v>4365.64973528882</v>
      </c>
      <c r="D263">
        <v>927.853560969316</v>
      </c>
      <c r="E263">
        <v>75.1548546727029</v>
      </c>
    </row>
    <row r="264" spans="1:5">
      <c r="A264">
        <v>262</v>
      </c>
      <c r="B264">
        <v>4365.64973528882</v>
      </c>
      <c r="C264">
        <v>4365.64973528882</v>
      </c>
      <c r="D264">
        <v>927.861343605648</v>
      </c>
      <c r="E264">
        <v>75.1626373090353</v>
      </c>
    </row>
    <row r="265" spans="1:5">
      <c r="A265">
        <v>263</v>
      </c>
      <c r="B265">
        <v>4365.64973528882</v>
      </c>
      <c r="C265">
        <v>4365.64973528882</v>
      </c>
      <c r="D265">
        <v>927.844688930795</v>
      </c>
      <c r="E265">
        <v>75.1459826341824</v>
      </c>
    </row>
    <row r="266" spans="1:5">
      <c r="A266">
        <v>264</v>
      </c>
      <c r="B266">
        <v>4365.64973528882</v>
      </c>
      <c r="C266">
        <v>4365.64973528882</v>
      </c>
      <c r="D266">
        <v>927.860937623095</v>
      </c>
      <c r="E266">
        <v>75.1622313264821</v>
      </c>
    </row>
    <row r="267" spans="1:5">
      <c r="A267">
        <v>265</v>
      </c>
      <c r="B267">
        <v>4365.64973528882</v>
      </c>
      <c r="C267">
        <v>4365.64973528882</v>
      </c>
      <c r="D267">
        <v>927.892643579072</v>
      </c>
      <c r="E267">
        <v>75.1939372824593</v>
      </c>
    </row>
    <row r="268" spans="1:5">
      <c r="A268">
        <v>266</v>
      </c>
      <c r="B268">
        <v>4365.64973528882</v>
      </c>
      <c r="C268">
        <v>4365.64973528882</v>
      </c>
      <c r="D268">
        <v>927.854795445095</v>
      </c>
      <c r="E268">
        <v>75.1560891484824</v>
      </c>
    </row>
    <row r="269" spans="1:5">
      <c r="A269">
        <v>267</v>
      </c>
      <c r="B269">
        <v>4365.64973528882</v>
      </c>
      <c r="C269">
        <v>4365.64973528882</v>
      </c>
      <c r="D269">
        <v>927.835529793183</v>
      </c>
      <c r="E269">
        <v>75.1368234965705</v>
      </c>
    </row>
    <row r="270" spans="1:5">
      <c r="A270">
        <v>268</v>
      </c>
      <c r="B270">
        <v>4365.64973528882</v>
      </c>
      <c r="C270">
        <v>4365.64973528882</v>
      </c>
      <c r="D270">
        <v>927.845567632448</v>
      </c>
      <c r="E270">
        <v>75.1468613358353</v>
      </c>
    </row>
    <row r="271" spans="1:5">
      <c r="A271">
        <v>269</v>
      </c>
      <c r="B271">
        <v>4365.64973528882</v>
      </c>
      <c r="C271">
        <v>4365.64973528882</v>
      </c>
      <c r="D271">
        <v>927.884056817634</v>
      </c>
      <c r="E271">
        <v>75.1853505210226</v>
      </c>
    </row>
    <row r="272" spans="1:5">
      <c r="A272">
        <v>270</v>
      </c>
      <c r="B272">
        <v>4365.64973528882</v>
      </c>
      <c r="C272">
        <v>4365.64973528882</v>
      </c>
      <c r="D272">
        <v>927.849322986507</v>
      </c>
      <c r="E272">
        <v>75.1506166898951</v>
      </c>
    </row>
    <row r="273" spans="1:5">
      <c r="A273">
        <v>271</v>
      </c>
      <c r="B273">
        <v>4365.64973528882</v>
      </c>
      <c r="C273">
        <v>4365.64973528882</v>
      </c>
      <c r="D273">
        <v>927.847818817472</v>
      </c>
      <c r="E273">
        <v>75.1491125208592</v>
      </c>
    </row>
    <row r="274" spans="1:5">
      <c r="A274">
        <v>272</v>
      </c>
      <c r="B274">
        <v>4365.64973528882</v>
      </c>
      <c r="C274">
        <v>4365.64973528882</v>
      </c>
      <c r="D274">
        <v>927.859430086984</v>
      </c>
      <c r="E274">
        <v>75.1607237903708</v>
      </c>
    </row>
    <row r="275" spans="1:5">
      <c r="A275">
        <v>273</v>
      </c>
      <c r="B275">
        <v>4365.64973528882</v>
      </c>
      <c r="C275">
        <v>4365.64973528882</v>
      </c>
      <c r="D275">
        <v>927.851412966386</v>
      </c>
      <c r="E275">
        <v>75.1527066697725</v>
      </c>
    </row>
    <row r="276" spans="1:5">
      <c r="A276">
        <v>274</v>
      </c>
      <c r="B276">
        <v>4365.64973528882</v>
      </c>
      <c r="C276">
        <v>4365.64973528882</v>
      </c>
      <c r="D276">
        <v>927.844546114032</v>
      </c>
      <c r="E276">
        <v>75.1458398174192</v>
      </c>
    </row>
    <row r="277" spans="1:5">
      <c r="A277">
        <v>275</v>
      </c>
      <c r="B277">
        <v>4365.64973528882</v>
      </c>
      <c r="C277">
        <v>4365.64973528882</v>
      </c>
      <c r="D277">
        <v>927.83629012527</v>
      </c>
      <c r="E277">
        <v>75.1375838286571</v>
      </c>
    </row>
    <row r="278" spans="1:5">
      <c r="A278">
        <v>276</v>
      </c>
      <c r="B278">
        <v>4365.64973528882</v>
      </c>
      <c r="C278">
        <v>4365.64973528882</v>
      </c>
      <c r="D278">
        <v>927.851945248621</v>
      </c>
      <c r="E278">
        <v>75.1532389520083</v>
      </c>
    </row>
    <row r="279" spans="1:5">
      <c r="A279">
        <v>277</v>
      </c>
      <c r="B279">
        <v>4365.64973528882</v>
      </c>
      <c r="C279">
        <v>4365.64973528882</v>
      </c>
      <c r="D279">
        <v>927.848790641575</v>
      </c>
      <c r="E279">
        <v>75.1500843449619</v>
      </c>
    </row>
    <row r="280" spans="1:5">
      <c r="A280">
        <v>278</v>
      </c>
      <c r="B280">
        <v>4365.64973528882</v>
      </c>
      <c r="C280">
        <v>4365.64973528882</v>
      </c>
      <c r="D280">
        <v>927.871590591102</v>
      </c>
      <c r="E280">
        <v>75.1728842944889</v>
      </c>
    </row>
    <row r="281" spans="1:5">
      <c r="A281">
        <v>279</v>
      </c>
      <c r="B281">
        <v>4365.64973528882</v>
      </c>
      <c r="C281">
        <v>4365.64973528882</v>
      </c>
      <c r="D281">
        <v>927.845624082704</v>
      </c>
      <c r="E281">
        <v>75.1469177860908</v>
      </c>
    </row>
    <row r="282" spans="1:5">
      <c r="A282">
        <v>280</v>
      </c>
      <c r="B282">
        <v>4365.64973528882</v>
      </c>
      <c r="C282">
        <v>4365.64973528882</v>
      </c>
      <c r="D282">
        <v>927.849213861971</v>
      </c>
      <c r="E282">
        <v>75.150507565358</v>
      </c>
    </row>
    <row r="283" spans="1:5">
      <c r="A283">
        <v>281</v>
      </c>
      <c r="B283">
        <v>4365.64973528882</v>
      </c>
      <c r="C283">
        <v>4365.64973528882</v>
      </c>
      <c r="D283">
        <v>927.853634500479</v>
      </c>
      <c r="E283">
        <v>75.1549282038657</v>
      </c>
    </row>
    <row r="284" spans="1:5">
      <c r="A284">
        <v>282</v>
      </c>
      <c r="B284">
        <v>4365.64973528882</v>
      </c>
      <c r="C284">
        <v>4365.64973528882</v>
      </c>
      <c r="D284">
        <v>927.858392162766</v>
      </c>
      <c r="E284">
        <v>75.1596858661531</v>
      </c>
    </row>
    <row r="285" spans="1:5">
      <c r="A285">
        <v>283</v>
      </c>
      <c r="B285">
        <v>4365.64973528882</v>
      </c>
      <c r="C285">
        <v>4365.64973528882</v>
      </c>
      <c r="D285">
        <v>927.851331180787</v>
      </c>
      <c r="E285">
        <v>75.1526248841737</v>
      </c>
    </row>
    <row r="286" spans="1:5">
      <c r="A286">
        <v>284</v>
      </c>
      <c r="B286">
        <v>4365.64973528882</v>
      </c>
      <c r="C286">
        <v>4365.64973528882</v>
      </c>
      <c r="D286">
        <v>927.856909305204</v>
      </c>
      <c r="E286">
        <v>75.1582030085911</v>
      </c>
    </row>
    <row r="287" spans="1:5">
      <c r="A287">
        <v>285</v>
      </c>
      <c r="B287">
        <v>4365.64973528882</v>
      </c>
      <c r="C287">
        <v>4365.64973528882</v>
      </c>
      <c r="D287">
        <v>927.860876326899</v>
      </c>
      <c r="E287">
        <v>75.162170030286</v>
      </c>
    </row>
    <row r="288" spans="1:5">
      <c r="A288">
        <v>286</v>
      </c>
      <c r="B288">
        <v>4365.64973528882</v>
      </c>
      <c r="C288">
        <v>4365.64973528882</v>
      </c>
      <c r="D288">
        <v>927.854358359487</v>
      </c>
      <c r="E288">
        <v>75.1556520628743</v>
      </c>
    </row>
    <row r="289" spans="1:5">
      <c r="A289">
        <v>287</v>
      </c>
      <c r="B289">
        <v>4365.64973528882</v>
      </c>
      <c r="C289">
        <v>4365.64973528882</v>
      </c>
      <c r="D289">
        <v>927.850803884479</v>
      </c>
      <c r="E289">
        <v>75.1520975878663</v>
      </c>
    </row>
    <row r="290" spans="1:5">
      <c r="A290">
        <v>288</v>
      </c>
      <c r="B290">
        <v>4365.64973528882</v>
      </c>
      <c r="C290">
        <v>4365.64973528882</v>
      </c>
      <c r="D290">
        <v>927.857776309513</v>
      </c>
      <c r="E290">
        <v>75.1590700129002</v>
      </c>
    </row>
    <row r="291" spans="1:5">
      <c r="A291">
        <v>289</v>
      </c>
      <c r="B291">
        <v>4365.64973528882</v>
      </c>
      <c r="C291">
        <v>4365.64973528882</v>
      </c>
      <c r="D291">
        <v>927.85502857036</v>
      </c>
      <c r="E291">
        <v>75.1563222737475</v>
      </c>
    </row>
    <row r="292" spans="1:5">
      <c r="A292">
        <v>290</v>
      </c>
      <c r="B292">
        <v>4365.64973528882</v>
      </c>
      <c r="C292">
        <v>4365.64973528882</v>
      </c>
      <c r="D292">
        <v>927.857363291983</v>
      </c>
      <c r="E292">
        <v>75.1586569953709</v>
      </c>
    </row>
    <row r="293" spans="1:5">
      <c r="A293">
        <v>291</v>
      </c>
      <c r="B293">
        <v>4365.64973528882</v>
      </c>
      <c r="C293">
        <v>4365.64973528882</v>
      </c>
      <c r="D293">
        <v>927.867231910762</v>
      </c>
      <c r="E293">
        <v>75.1685256141499</v>
      </c>
    </row>
    <row r="294" spans="1:5">
      <c r="A294">
        <v>292</v>
      </c>
      <c r="B294">
        <v>4365.64973528882</v>
      </c>
      <c r="C294">
        <v>4365.64973528882</v>
      </c>
      <c r="D294">
        <v>927.868933110557</v>
      </c>
      <c r="E294">
        <v>75.1702268139434</v>
      </c>
    </row>
    <row r="295" spans="1:5">
      <c r="A295">
        <v>293</v>
      </c>
      <c r="B295">
        <v>4365.64973528882</v>
      </c>
      <c r="C295">
        <v>4365.64973528882</v>
      </c>
      <c r="D295">
        <v>927.86926102442</v>
      </c>
      <c r="E295">
        <v>75.1705547278065</v>
      </c>
    </row>
    <row r="296" spans="1:5">
      <c r="A296">
        <v>294</v>
      </c>
      <c r="B296">
        <v>4365.64973528882</v>
      </c>
      <c r="C296">
        <v>4365.64973528882</v>
      </c>
      <c r="D296">
        <v>927.868586477328</v>
      </c>
      <c r="E296">
        <v>75.1698801807157</v>
      </c>
    </row>
    <row r="297" spans="1:5">
      <c r="A297">
        <v>295</v>
      </c>
      <c r="B297">
        <v>4365.64973528882</v>
      </c>
      <c r="C297">
        <v>4365.64973528882</v>
      </c>
      <c r="D297">
        <v>927.870554549934</v>
      </c>
      <c r="E297">
        <v>75.1718482533209</v>
      </c>
    </row>
    <row r="298" spans="1:5">
      <c r="A298">
        <v>296</v>
      </c>
      <c r="B298">
        <v>4365.64973528882</v>
      </c>
      <c r="C298">
        <v>4365.64973528882</v>
      </c>
      <c r="D298">
        <v>927.86679663002</v>
      </c>
      <c r="E298">
        <v>75.1680903334062</v>
      </c>
    </row>
    <row r="299" spans="1:5">
      <c r="A299">
        <v>297</v>
      </c>
      <c r="B299">
        <v>4365.64973528882</v>
      </c>
      <c r="C299">
        <v>4365.64973528882</v>
      </c>
      <c r="D299">
        <v>927.868951111161</v>
      </c>
      <c r="E299">
        <v>75.1702448145483</v>
      </c>
    </row>
    <row r="300" spans="1:5">
      <c r="A300">
        <v>298</v>
      </c>
      <c r="B300">
        <v>4365.64973528882</v>
      </c>
      <c r="C300">
        <v>4365.64973528882</v>
      </c>
      <c r="D300">
        <v>927.869153032468</v>
      </c>
      <c r="E300">
        <v>75.1704467358555</v>
      </c>
    </row>
    <row r="301" spans="1:5">
      <c r="A301">
        <v>299</v>
      </c>
      <c r="B301">
        <v>4365.64973528882</v>
      </c>
      <c r="C301">
        <v>4365.64973528882</v>
      </c>
      <c r="D301">
        <v>927.870021891634</v>
      </c>
      <c r="E301">
        <v>75.1713155950215</v>
      </c>
    </row>
    <row r="302" spans="1:5">
      <c r="A302">
        <v>300</v>
      </c>
      <c r="B302">
        <v>4365.64973528882</v>
      </c>
      <c r="C302">
        <v>4365.64973528882</v>
      </c>
      <c r="D302">
        <v>927.867426809673</v>
      </c>
      <c r="E302">
        <v>75.1687205130596</v>
      </c>
    </row>
    <row r="303" spans="1:5">
      <c r="A303">
        <v>301</v>
      </c>
      <c r="B303">
        <v>4365.64973528882</v>
      </c>
      <c r="C303">
        <v>4365.64973528882</v>
      </c>
      <c r="D303">
        <v>927.869595894223</v>
      </c>
      <c r="E303">
        <v>75.1708895976101</v>
      </c>
    </row>
    <row r="304" spans="1:5">
      <c r="A304">
        <v>302</v>
      </c>
      <c r="B304">
        <v>4365.64973528882</v>
      </c>
      <c r="C304">
        <v>4365.64973528882</v>
      </c>
      <c r="D304">
        <v>927.872452187606</v>
      </c>
      <c r="E304">
        <v>75.1737458909928</v>
      </c>
    </row>
    <row r="305" spans="1:5">
      <c r="A305">
        <v>303</v>
      </c>
      <c r="B305">
        <v>4365.64973528882</v>
      </c>
      <c r="C305">
        <v>4365.64973528882</v>
      </c>
      <c r="D305">
        <v>927.868844590022</v>
      </c>
      <c r="E305">
        <v>75.170138293409</v>
      </c>
    </row>
    <row r="306" spans="1:5">
      <c r="A306">
        <v>304</v>
      </c>
      <c r="B306">
        <v>4365.64973528882</v>
      </c>
      <c r="C306">
        <v>4365.64973528882</v>
      </c>
      <c r="D306">
        <v>927.87050792321</v>
      </c>
      <c r="E306">
        <v>75.1718016265975</v>
      </c>
    </row>
    <row r="307" spans="1:5">
      <c r="A307">
        <v>305</v>
      </c>
      <c r="B307">
        <v>4365.64973528882</v>
      </c>
      <c r="C307">
        <v>4365.64973528882</v>
      </c>
      <c r="D307">
        <v>927.86460241771</v>
      </c>
      <c r="E307">
        <v>75.1658961210978</v>
      </c>
    </row>
    <row r="308" spans="1:5">
      <c r="A308">
        <v>306</v>
      </c>
      <c r="B308">
        <v>4365.64973528882</v>
      </c>
      <c r="C308">
        <v>4365.64973528882</v>
      </c>
      <c r="D308">
        <v>927.864948996512</v>
      </c>
      <c r="E308">
        <v>75.1662426998989</v>
      </c>
    </row>
    <row r="309" spans="1:5">
      <c r="A309">
        <v>307</v>
      </c>
      <c r="B309">
        <v>4365.64973528882</v>
      </c>
      <c r="C309">
        <v>4365.64973528882</v>
      </c>
      <c r="D309">
        <v>927.866107797833</v>
      </c>
      <c r="E309">
        <v>75.1674015012198</v>
      </c>
    </row>
    <row r="310" spans="1:5">
      <c r="A310">
        <v>308</v>
      </c>
      <c r="B310">
        <v>4365.64973528882</v>
      </c>
      <c r="C310">
        <v>4365.64973528882</v>
      </c>
      <c r="D310">
        <v>927.866524762301</v>
      </c>
      <c r="E310">
        <v>75.1678184656881</v>
      </c>
    </row>
    <row r="311" spans="1:5">
      <c r="A311">
        <v>309</v>
      </c>
      <c r="B311">
        <v>4365.64973528882</v>
      </c>
      <c r="C311">
        <v>4365.64973528882</v>
      </c>
      <c r="D311">
        <v>927.86671325954</v>
      </c>
      <c r="E311">
        <v>75.1680069629273</v>
      </c>
    </row>
    <row r="312" spans="1:5">
      <c r="A312">
        <v>310</v>
      </c>
      <c r="B312">
        <v>4365.64973528882</v>
      </c>
      <c r="C312">
        <v>4365.64973528882</v>
      </c>
      <c r="D312">
        <v>927.867458437802</v>
      </c>
      <c r="E312">
        <v>75.1687521411891</v>
      </c>
    </row>
    <row r="313" spans="1:5">
      <c r="A313">
        <v>311</v>
      </c>
      <c r="B313">
        <v>4365.64973528882</v>
      </c>
      <c r="C313">
        <v>4365.64973528882</v>
      </c>
      <c r="D313">
        <v>927.866171341221</v>
      </c>
      <c r="E313">
        <v>75.1674650446077</v>
      </c>
    </row>
    <row r="314" spans="1:5">
      <c r="A314">
        <v>312</v>
      </c>
      <c r="B314">
        <v>4365.64973528882</v>
      </c>
      <c r="C314">
        <v>4365.64973528882</v>
      </c>
      <c r="D314">
        <v>927.866180520606</v>
      </c>
      <c r="E314">
        <v>75.1674742239925</v>
      </c>
    </row>
    <row r="315" spans="1:5">
      <c r="A315">
        <v>313</v>
      </c>
      <c r="B315">
        <v>4365.64973528882</v>
      </c>
      <c r="C315">
        <v>4365.64973528882</v>
      </c>
      <c r="D315">
        <v>927.864279833961</v>
      </c>
      <c r="E315">
        <v>75.1655735373479</v>
      </c>
    </row>
    <row r="316" spans="1:5">
      <c r="A316">
        <v>314</v>
      </c>
      <c r="B316">
        <v>4365.64973528882</v>
      </c>
      <c r="C316">
        <v>4365.64973528882</v>
      </c>
      <c r="D316">
        <v>927.864913749441</v>
      </c>
      <c r="E316">
        <v>75.1662074528286</v>
      </c>
    </row>
    <row r="317" spans="1:5">
      <c r="A317">
        <v>315</v>
      </c>
      <c r="B317">
        <v>4365.64973528882</v>
      </c>
      <c r="C317">
        <v>4365.64973528882</v>
      </c>
      <c r="D317">
        <v>927.863991068556</v>
      </c>
      <c r="E317">
        <v>75.1652847719434</v>
      </c>
    </row>
    <row r="318" spans="1:5">
      <c r="A318">
        <v>316</v>
      </c>
      <c r="B318">
        <v>4365.64973528882</v>
      </c>
      <c r="C318">
        <v>4365.64973528882</v>
      </c>
      <c r="D318">
        <v>927.865282860163</v>
      </c>
      <c r="E318">
        <v>75.1665765635501</v>
      </c>
    </row>
    <row r="319" spans="1:5">
      <c r="A319">
        <v>317</v>
      </c>
      <c r="B319">
        <v>4365.64973528882</v>
      </c>
      <c r="C319">
        <v>4365.64973528882</v>
      </c>
      <c r="D319">
        <v>927.863898994061</v>
      </c>
      <c r="E319">
        <v>75.165192697448</v>
      </c>
    </row>
    <row r="320" spans="1:5">
      <c r="A320">
        <v>318</v>
      </c>
      <c r="B320">
        <v>4365.64973528882</v>
      </c>
      <c r="C320">
        <v>4365.64973528882</v>
      </c>
      <c r="D320">
        <v>927.867601059191</v>
      </c>
      <c r="E320">
        <v>75.1688947625788</v>
      </c>
    </row>
    <row r="321" spans="1:5">
      <c r="A321">
        <v>319</v>
      </c>
      <c r="B321">
        <v>4365.64973528882</v>
      </c>
      <c r="C321">
        <v>4365.64973528882</v>
      </c>
      <c r="D321">
        <v>927.87235176525</v>
      </c>
      <c r="E321">
        <v>75.1736454686375</v>
      </c>
    </row>
    <row r="322" spans="1:5">
      <c r="A322">
        <v>320</v>
      </c>
      <c r="B322">
        <v>4365.64973528882</v>
      </c>
      <c r="C322">
        <v>4365.64973528882</v>
      </c>
      <c r="D322">
        <v>927.865932552931</v>
      </c>
      <c r="E322">
        <v>75.1672262563189</v>
      </c>
    </row>
    <row r="323" spans="1:5">
      <c r="A323">
        <v>321</v>
      </c>
      <c r="B323">
        <v>4365.64973528882</v>
      </c>
      <c r="C323">
        <v>4365.64973528882</v>
      </c>
      <c r="D323">
        <v>927.866544695722</v>
      </c>
      <c r="E323">
        <v>75.1678383991095</v>
      </c>
    </row>
    <row r="324" spans="1:5">
      <c r="A324">
        <v>322</v>
      </c>
      <c r="B324">
        <v>4365.64973528882</v>
      </c>
      <c r="C324">
        <v>4365.64973528882</v>
      </c>
      <c r="D324">
        <v>927.865570807872</v>
      </c>
      <c r="E324">
        <v>75.16686451126</v>
      </c>
    </row>
    <row r="325" spans="1:5">
      <c r="A325">
        <v>323</v>
      </c>
      <c r="B325">
        <v>4365.64973528882</v>
      </c>
      <c r="C325">
        <v>4365.64973528882</v>
      </c>
      <c r="D325">
        <v>927.865759442846</v>
      </c>
      <c r="E325">
        <v>75.1670531462333</v>
      </c>
    </row>
    <row r="326" spans="1:5">
      <c r="A326">
        <v>324</v>
      </c>
      <c r="B326">
        <v>4365.64973528882</v>
      </c>
      <c r="C326">
        <v>4365.64973528882</v>
      </c>
      <c r="D326">
        <v>927.866157793496</v>
      </c>
      <c r="E326">
        <v>75.1674514968832</v>
      </c>
    </row>
    <row r="327" spans="1:5">
      <c r="A327">
        <v>325</v>
      </c>
      <c r="B327">
        <v>4365.64973528882</v>
      </c>
      <c r="C327">
        <v>4365.64973528882</v>
      </c>
      <c r="D327">
        <v>927.866864873639</v>
      </c>
      <c r="E327">
        <v>75.1681585770263</v>
      </c>
    </row>
    <row r="328" spans="1:5">
      <c r="A328">
        <v>326</v>
      </c>
      <c r="B328">
        <v>4365.64973528882</v>
      </c>
      <c r="C328">
        <v>4365.64973528882</v>
      </c>
      <c r="D328">
        <v>927.866643126093</v>
      </c>
      <c r="E328">
        <v>75.1679368294799</v>
      </c>
    </row>
    <row r="329" spans="1:5">
      <c r="A329">
        <v>327</v>
      </c>
      <c r="B329">
        <v>4365.64973528882</v>
      </c>
      <c r="C329">
        <v>4365.64973528882</v>
      </c>
      <c r="D329">
        <v>927.866872391133</v>
      </c>
      <c r="E329">
        <v>75.1681660945198</v>
      </c>
    </row>
    <row r="330" spans="1:5">
      <c r="A330">
        <v>328</v>
      </c>
      <c r="B330">
        <v>4365.64973528882</v>
      </c>
      <c r="C330">
        <v>4365.64973528882</v>
      </c>
      <c r="D330">
        <v>927.86508219945</v>
      </c>
      <c r="E330">
        <v>75.166375902837</v>
      </c>
    </row>
    <row r="331" spans="1:5">
      <c r="A331">
        <v>329</v>
      </c>
      <c r="B331">
        <v>4365.64973528882</v>
      </c>
      <c r="C331">
        <v>4365.64973528882</v>
      </c>
      <c r="D331">
        <v>927.865349350832</v>
      </c>
      <c r="E331">
        <v>75.1666430542189</v>
      </c>
    </row>
    <row r="332" spans="1:5">
      <c r="A332">
        <v>330</v>
      </c>
      <c r="B332">
        <v>4365.64973528882</v>
      </c>
      <c r="C332">
        <v>4365.64973528882</v>
      </c>
      <c r="D332">
        <v>927.862986045809</v>
      </c>
      <c r="E332">
        <v>75.1642797491963</v>
      </c>
    </row>
    <row r="333" spans="1:5">
      <c r="A333">
        <v>331</v>
      </c>
      <c r="B333">
        <v>4365.64973528882</v>
      </c>
      <c r="C333">
        <v>4365.64973528882</v>
      </c>
      <c r="D333">
        <v>927.865166031489</v>
      </c>
      <c r="E333">
        <v>75.1664597348756</v>
      </c>
    </row>
    <row r="334" spans="1:5">
      <c r="A334">
        <v>332</v>
      </c>
      <c r="B334">
        <v>4365.64973528882</v>
      </c>
      <c r="C334">
        <v>4365.64973528882</v>
      </c>
      <c r="D334">
        <v>927.864469902459</v>
      </c>
      <c r="E334">
        <v>75.165763605846</v>
      </c>
    </row>
    <row r="335" spans="1:5">
      <c r="A335">
        <v>333</v>
      </c>
      <c r="B335">
        <v>4365.64973528882</v>
      </c>
      <c r="C335">
        <v>4365.64973528882</v>
      </c>
      <c r="D335">
        <v>927.865402922959</v>
      </c>
      <c r="E335">
        <v>75.1666966263461</v>
      </c>
    </row>
    <row r="336" spans="1:5">
      <c r="A336">
        <v>334</v>
      </c>
      <c r="B336">
        <v>4365.64973528882</v>
      </c>
      <c r="C336">
        <v>4365.64973528882</v>
      </c>
      <c r="D336">
        <v>927.867569897159</v>
      </c>
      <c r="E336">
        <v>75.1688636005461</v>
      </c>
    </row>
    <row r="337" spans="1:5">
      <c r="A337">
        <v>335</v>
      </c>
      <c r="B337">
        <v>4365.64973528882</v>
      </c>
      <c r="C337">
        <v>4365.64973528882</v>
      </c>
      <c r="D337">
        <v>927.865292233014</v>
      </c>
      <c r="E337">
        <v>75.1665859364018</v>
      </c>
    </row>
    <row r="338" spans="1:5">
      <c r="A338">
        <v>336</v>
      </c>
      <c r="B338">
        <v>4365.64973528882</v>
      </c>
      <c r="C338">
        <v>4365.64973528882</v>
      </c>
      <c r="D338">
        <v>927.865054681778</v>
      </c>
      <c r="E338">
        <v>75.1663483851652</v>
      </c>
    </row>
    <row r="339" spans="1:5">
      <c r="A339">
        <v>337</v>
      </c>
      <c r="B339">
        <v>4365.64973528882</v>
      </c>
      <c r="C339">
        <v>4365.64973528882</v>
      </c>
      <c r="D339">
        <v>927.864188924522</v>
      </c>
      <c r="E339">
        <v>75.165482627909</v>
      </c>
    </row>
    <row r="340" spans="1:5">
      <c r="A340">
        <v>338</v>
      </c>
      <c r="B340">
        <v>4365.64973528882</v>
      </c>
      <c r="C340">
        <v>4365.64973528882</v>
      </c>
      <c r="D340">
        <v>927.865232946933</v>
      </c>
      <c r="E340">
        <v>75.1665266503201</v>
      </c>
    </row>
    <row r="341" spans="1:5">
      <c r="A341">
        <v>339</v>
      </c>
      <c r="B341">
        <v>4365.64973528882</v>
      </c>
      <c r="C341">
        <v>4365.64973528882</v>
      </c>
      <c r="D341">
        <v>927.864950814658</v>
      </c>
      <c r="E341">
        <v>75.1662445180448</v>
      </c>
    </row>
    <row r="342" spans="1:5">
      <c r="A342">
        <v>340</v>
      </c>
      <c r="B342">
        <v>4365.64973528882</v>
      </c>
      <c r="C342">
        <v>4365.64973528882</v>
      </c>
      <c r="D342">
        <v>927.864910314896</v>
      </c>
      <c r="E342">
        <v>75.1662040182829</v>
      </c>
    </row>
    <row r="343" spans="1:5">
      <c r="A343">
        <v>341</v>
      </c>
      <c r="B343">
        <v>4365.64973528882</v>
      </c>
      <c r="C343">
        <v>4365.64973528882</v>
      </c>
      <c r="D343">
        <v>927.864258975944</v>
      </c>
      <c r="E343">
        <v>75.1655526793311</v>
      </c>
    </row>
    <row r="344" spans="1:5">
      <c r="A344">
        <v>342</v>
      </c>
      <c r="B344">
        <v>4365.64973528882</v>
      </c>
      <c r="C344">
        <v>4365.64973528882</v>
      </c>
      <c r="D344">
        <v>927.864101562676</v>
      </c>
      <c r="E344">
        <v>75.1653952660632</v>
      </c>
    </row>
    <row r="345" spans="1:5">
      <c r="A345">
        <v>343</v>
      </c>
      <c r="B345">
        <v>4365.64973528882</v>
      </c>
      <c r="C345">
        <v>4365.64973528882</v>
      </c>
      <c r="D345">
        <v>927.864035155551</v>
      </c>
      <c r="E345">
        <v>75.1653288589384</v>
      </c>
    </row>
    <row r="346" spans="1:5">
      <c r="A346">
        <v>344</v>
      </c>
      <c r="B346">
        <v>4365.64973528882</v>
      </c>
      <c r="C346">
        <v>4365.64973528882</v>
      </c>
      <c r="D346">
        <v>927.864777154874</v>
      </c>
      <c r="E346">
        <v>75.1660708582619</v>
      </c>
    </row>
    <row r="347" spans="1:5">
      <c r="A347">
        <v>345</v>
      </c>
      <c r="B347">
        <v>4365.64973528882</v>
      </c>
      <c r="C347">
        <v>4365.64973528882</v>
      </c>
      <c r="D347">
        <v>927.864565273694</v>
      </c>
      <c r="E347">
        <v>75.1658589770808</v>
      </c>
    </row>
    <row r="348" spans="1:5">
      <c r="A348">
        <v>346</v>
      </c>
      <c r="B348">
        <v>4365.64973528882</v>
      </c>
      <c r="C348">
        <v>4365.64973528882</v>
      </c>
      <c r="D348">
        <v>927.864522364862</v>
      </c>
      <c r="E348">
        <v>75.1658160682492</v>
      </c>
    </row>
    <row r="349" spans="1:5">
      <c r="A349">
        <v>347</v>
      </c>
      <c r="B349">
        <v>4365.64973528882</v>
      </c>
      <c r="C349">
        <v>4365.64973528882</v>
      </c>
      <c r="D349">
        <v>927.864839501458</v>
      </c>
      <c r="E349">
        <v>75.1661332048448</v>
      </c>
    </row>
    <row r="350" spans="1:5">
      <c r="A350">
        <v>348</v>
      </c>
      <c r="B350">
        <v>4365.64973528882</v>
      </c>
      <c r="C350">
        <v>4365.64973528882</v>
      </c>
      <c r="D350">
        <v>927.864786614139</v>
      </c>
      <c r="E350">
        <v>75.1660803175256</v>
      </c>
    </row>
    <row r="351" spans="1:5">
      <c r="A351">
        <v>349</v>
      </c>
      <c r="B351">
        <v>4365.64973528882</v>
      </c>
      <c r="C351">
        <v>4365.64973528882</v>
      </c>
      <c r="D351">
        <v>927.865108885542</v>
      </c>
      <c r="E351">
        <v>75.1664025889291</v>
      </c>
    </row>
    <row r="352" spans="1:5">
      <c r="A352">
        <v>350</v>
      </c>
      <c r="B352">
        <v>4365.64973528882</v>
      </c>
      <c r="C352">
        <v>4365.64973528882</v>
      </c>
      <c r="D352">
        <v>927.8655537887</v>
      </c>
      <c r="E352">
        <v>75.1668474920879</v>
      </c>
    </row>
    <row r="353" spans="1:5">
      <c r="A353">
        <v>351</v>
      </c>
      <c r="B353">
        <v>4365.64973528882</v>
      </c>
      <c r="C353">
        <v>4365.64973528882</v>
      </c>
      <c r="D353">
        <v>927.865610567913</v>
      </c>
      <c r="E353">
        <v>75.166904271301</v>
      </c>
    </row>
    <row r="354" spans="1:5">
      <c r="A354">
        <v>352</v>
      </c>
      <c r="B354">
        <v>4365.64973528882</v>
      </c>
      <c r="C354">
        <v>4365.64973528882</v>
      </c>
      <c r="D354">
        <v>927.865792047083</v>
      </c>
      <c r="E354">
        <v>75.1670857504693</v>
      </c>
    </row>
    <row r="355" spans="1:5">
      <c r="A355">
        <v>353</v>
      </c>
      <c r="B355">
        <v>4365.64973528882</v>
      </c>
      <c r="C355">
        <v>4365.64973528882</v>
      </c>
      <c r="D355">
        <v>927.865722769681</v>
      </c>
      <c r="E355">
        <v>75.1670164730673</v>
      </c>
    </row>
    <row r="356" spans="1:5">
      <c r="A356">
        <v>354</v>
      </c>
      <c r="B356">
        <v>4365.64973528882</v>
      </c>
      <c r="C356">
        <v>4365.64973528882</v>
      </c>
      <c r="D356">
        <v>927.866450400501</v>
      </c>
      <c r="E356">
        <v>75.1677441038886</v>
      </c>
    </row>
    <row r="357" spans="1:5">
      <c r="A357">
        <v>355</v>
      </c>
      <c r="B357">
        <v>4365.64973528882</v>
      </c>
      <c r="C357">
        <v>4365.64973528882</v>
      </c>
      <c r="D357">
        <v>927.866553009194</v>
      </c>
      <c r="E357">
        <v>75.1678467125805</v>
      </c>
    </row>
    <row r="358" spans="1:5">
      <c r="A358">
        <v>356</v>
      </c>
      <c r="B358">
        <v>4365.64973528882</v>
      </c>
      <c r="C358">
        <v>4365.64973528882</v>
      </c>
      <c r="D358">
        <v>927.866780023851</v>
      </c>
      <c r="E358">
        <v>75.1680737272387</v>
      </c>
    </row>
    <row r="359" spans="1:5">
      <c r="A359">
        <v>357</v>
      </c>
      <c r="B359">
        <v>4365.64973528882</v>
      </c>
      <c r="C359">
        <v>4365.64973528882</v>
      </c>
      <c r="D359">
        <v>927.866640302415</v>
      </c>
      <c r="E359">
        <v>75.1679340058026</v>
      </c>
    </row>
    <row r="360" spans="1:5">
      <c r="A360">
        <v>358</v>
      </c>
      <c r="B360">
        <v>4365.64973528882</v>
      </c>
      <c r="C360">
        <v>4365.64973528882</v>
      </c>
      <c r="D360">
        <v>927.866563689492</v>
      </c>
      <c r="E360">
        <v>75.1678573928785</v>
      </c>
    </row>
    <row r="361" spans="1:5">
      <c r="A361">
        <v>359</v>
      </c>
      <c r="B361">
        <v>4365.64973528882</v>
      </c>
      <c r="C361">
        <v>4365.64973528882</v>
      </c>
      <c r="D361">
        <v>927.866771472752</v>
      </c>
      <c r="E361">
        <v>75.1680651761404</v>
      </c>
    </row>
    <row r="362" spans="1:5">
      <c r="A362">
        <v>360</v>
      </c>
      <c r="B362">
        <v>4365.64973528882</v>
      </c>
      <c r="C362">
        <v>4365.64973528882</v>
      </c>
      <c r="D362">
        <v>927.866474986482</v>
      </c>
      <c r="E362">
        <v>75.1677686898693</v>
      </c>
    </row>
    <row r="363" spans="1:5">
      <c r="A363">
        <v>361</v>
      </c>
      <c r="B363">
        <v>4365.64973528882</v>
      </c>
      <c r="C363">
        <v>4365.64973528882</v>
      </c>
      <c r="D363">
        <v>927.866652017277</v>
      </c>
      <c r="E363">
        <v>75.1679457206646</v>
      </c>
    </row>
    <row r="364" spans="1:5">
      <c r="A364">
        <v>362</v>
      </c>
      <c r="B364">
        <v>4365.64973528882</v>
      </c>
      <c r="C364">
        <v>4365.64973528882</v>
      </c>
      <c r="D364">
        <v>927.866832142031</v>
      </c>
      <c r="E364">
        <v>75.1681258454177</v>
      </c>
    </row>
    <row r="365" spans="1:5">
      <c r="A365">
        <v>363</v>
      </c>
      <c r="B365">
        <v>4365.64973528882</v>
      </c>
      <c r="C365">
        <v>4365.64973528882</v>
      </c>
      <c r="D365">
        <v>927.866431752274</v>
      </c>
      <c r="E365">
        <v>75.1677254556622</v>
      </c>
    </row>
    <row r="366" spans="1:5">
      <c r="A366">
        <v>364</v>
      </c>
      <c r="B366">
        <v>4365.64973528882</v>
      </c>
      <c r="C366">
        <v>4365.64973528882</v>
      </c>
      <c r="D366">
        <v>927.86634868043</v>
      </c>
      <c r="E366">
        <v>75.1676423838176</v>
      </c>
    </row>
    <row r="367" spans="1:5">
      <c r="A367">
        <v>365</v>
      </c>
      <c r="B367">
        <v>4365.64973528882</v>
      </c>
      <c r="C367">
        <v>4365.64973528882</v>
      </c>
      <c r="D367">
        <v>927.866638082475</v>
      </c>
      <c r="E367">
        <v>75.1679317858623</v>
      </c>
    </row>
    <row r="368" spans="1:5">
      <c r="A368">
        <v>366</v>
      </c>
      <c r="B368">
        <v>4365.64973528882</v>
      </c>
      <c r="C368">
        <v>4365.64973528882</v>
      </c>
      <c r="D368">
        <v>927.866558606926</v>
      </c>
      <c r="E368">
        <v>75.1678523103134</v>
      </c>
    </row>
    <row r="369" spans="1:5">
      <c r="A369">
        <v>367</v>
      </c>
      <c r="B369">
        <v>4365.64973528882</v>
      </c>
      <c r="C369">
        <v>4365.64973528882</v>
      </c>
      <c r="D369">
        <v>927.866613604959</v>
      </c>
      <c r="E369">
        <v>75.1679073083454</v>
      </c>
    </row>
    <row r="370" spans="1:5">
      <c r="A370">
        <v>368</v>
      </c>
      <c r="B370">
        <v>4365.64973528882</v>
      </c>
      <c r="C370">
        <v>4365.64973528882</v>
      </c>
      <c r="D370">
        <v>927.866252220868</v>
      </c>
      <c r="E370">
        <v>75.1675459242546</v>
      </c>
    </row>
    <row r="371" spans="1:5">
      <c r="A371">
        <v>369</v>
      </c>
      <c r="B371">
        <v>4365.64973528882</v>
      </c>
      <c r="C371">
        <v>4365.64973528882</v>
      </c>
      <c r="D371">
        <v>927.865869989397</v>
      </c>
      <c r="E371">
        <v>75.1671636927831</v>
      </c>
    </row>
    <row r="372" spans="1:5">
      <c r="A372">
        <v>370</v>
      </c>
      <c r="B372">
        <v>4365.64973528882</v>
      </c>
      <c r="C372">
        <v>4365.64973528882</v>
      </c>
      <c r="D372">
        <v>927.866324157965</v>
      </c>
      <c r="E372">
        <v>75.1676178613524</v>
      </c>
    </row>
    <row r="373" spans="1:5">
      <c r="A373">
        <v>371</v>
      </c>
      <c r="B373">
        <v>4365.64973528882</v>
      </c>
      <c r="C373">
        <v>4365.64973528882</v>
      </c>
      <c r="D373">
        <v>927.866076328597</v>
      </c>
      <c r="E373">
        <v>75.1673700319841</v>
      </c>
    </row>
    <row r="374" spans="1:5">
      <c r="A374">
        <v>372</v>
      </c>
      <c r="B374">
        <v>4365.64973528882</v>
      </c>
      <c r="C374">
        <v>4365.64973528882</v>
      </c>
      <c r="D374">
        <v>927.866498978489</v>
      </c>
      <c r="E374">
        <v>75.1677926818762</v>
      </c>
    </row>
    <row r="375" spans="1:5">
      <c r="A375">
        <v>373</v>
      </c>
      <c r="B375">
        <v>4365.64973528882</v>
      </c>
      <c r="C375">
        <v>4365.64973528882</v>
      </c>
      <c r="D375">
        <v>927.866364894428</v>
      </c>
      <c r="E375">
        <v>75.1676585978152</v>
      </c>
    </row>
    <row r="376" spans="1:5">
      <c r="A376">
        <v>374</v>
      </c>
      <c r="B376">
        <v>4365.64973528882</v>
      </c>
      <c r="C376">
        <v>4365.64973528882</v>
      </c>
      <c r="D376">
        <v>927.866528133954</v>
      </c>
      <c r="E376">
        <v>75.1678218373407</v>
      </c>
    </row>
    <row r="377" spans="1:5">
      <c r="A377">
        <v>375</v>
      </c>
      <c r="B377">
        <v>4365.64973528882</v>
      </c>
      <c r="C377">
        <v>4365.64973528882</v>
      </c>
      <c r="D377">
        <v>927.866480634154</v>
      </c>
      <c r="E377">
        <v>75.1677743375404</v>
      </c>
    </row>
    <row r="378" spans="1:5">
      <c r="A378">
        <v>376</v>
      </c>
      <c r="B378">
        <v>4365.64973528882</v>
      </c>
      <c r="C378">
        <v>4365.64973528882</v>
      </c>
      <c r="D378">
        <v>927.866520337725</v>
      </c>
      <c r="E378">
        <v>75.1678140411113</v>
      </c>
    </row>
    <row r="379" spans="1:5">
      <c r="A379">
        <v>377</v>
      </c>
      <c r="B379">
        <v>4365.64973528882</v>
      </c>
      <c r="C379">
        <v>4365.64973528882</v>
      </c>
      <c r="D379">
        <v>927.866423363123</v>
      </c>
      <c r="E379">
        <v>75.1677170665104</v>
      </c>
    </row>
    <row r="380" spans="1:5">
      <c r="A380">
        <v>378</v>
      </c>
      <c r="B380">
        <v>4365.64973528882</v>
      </c>
      <c r="C380">
        <v>4365.64973528882</v>
      </c>
      <c r="D380">
        <v>927.866434879988</v>
      </c>
      <c r="E380">
        <v>75.167728583375</v>
      </c>
    </row>
    <row r="381" spans="1:5">
      <c r="A381">
        <v>379</v>
      </c>
      <c r="B381">
        <v>4365.64973528882</v>
      </c>
      <c r="C381">
        <v>4365.64973528882</v>
      </c>
      <c r="D381">
        <v>927.866660331694</v>
      </c>
      <c r="E381">
        <v>75.1679540350808</v>
      </c>
    </row>
    <row r="382" spans="1:5">
      <c r="A382">
        <v>380</v>
      </c>
      <c r="B382">
        <v>4365.64973528882</v>
      </c>
      <c r="C382">
        <v>4365.64973528882</v>
      </c>
      <c r="D382">
        <v>927.866411809448</v>
      </c>
      <c r="E382">
        <v>75.1677055128355</v>
      </c>
    </row>
    <row r="383" spans="1:5">
      <c r="A383">
        <v>381</v>
      </c>
      <c r="B383">
        <v>4365.64973528882</v>
      </c>
      <c r="C383">
        <v>4365.64973528882</v>
      </c>
      <c r="D383">
        <v>927.866495179238</v>
      </c>
      <c r="E383">
        <v>75.1677888826244</v>
      </c>
    </row>
    <row r="384" spans="1:5">
      <c r="A384">
        <v>382</v>
      </c>
      <c r="B384">
        <v>4365.64973528882</v>
      </c>
      <c r="C384">
        <v>4365.64973528882</v>
      </c>
      <c r="D384">
        <v>927.866453906582</v>
      </c>
      <c r="E384">
        <v>75.1677476099695</v>
      </c>
    </row>
    <row r="385" spans="1:5">
      <c r="A385">
        <v>383</v>
      </c>
      <c r="B385">
        <v>4365.64973528882</v>
      </c>
      <c r="C385">
        <v>4365.64973528882</v>
      </c>
      <c r="D385">
        <v>927.866315429132</v>
      </c>
      <c r="E385">
        <v>75.1676091325194</v>
      </c>
    </row>
    <row r="386" spans="1:5">
      <c r="A386">
        <v>384</v>
      </c>
      <c r="B386">
        <v>4365.64973528882</v>
      </c>
      <c r="C386">
        <v>4365.64973528882</v>
      </c>
      <c r="D386">
        <v>927.866437597962</v>
      </c>
      <c r="E386">
        <v>75.1677313013497</v>
      </c>
    </row>
    <row r="387" spans="1:5">
      <c r="A387">
        <v>385</v>
      </c>
      <c r="B387">
        <v>4365.64973528882</v>
      </c>
      <c r="C387">
        <v>4365.64973528882</v>
      </c>
      <c r="D387">
        <v>927.8664846342</v>
      </c>
      <c r="E387">
        <v>75.1677783375866</v>
      </c>
    </row>
    <row r="388" spans="1:5">
      <c r="A388">
        <v>386</v>
      </c>
      <c r="B388">
        <v>4365.64973528882</v>
      </c>
      <c r="C388">
        <v>4365.64973528882</v>
      </c>
      <c r="D388">
        <v>927.86653900282</v>
      </c>
      <c r="E388">
        <v>75.1678327062066</v>
      </c>
    </row>
    <row r="389" spans="1:5">
      <c r="A389">
        <v>387</v>
      </c>
      <c r="B389">
        <v>4365.64973528882</v>
      </c>
      <c r="C389">
        <v>4365.64973528882</v>
      </c>
      <c r="D389">
        <v>927.866451216759</v>
      </c>
      <c r="E389">
        <v>75.1677449201465</v>
      </c>
    </row>
    <row r="390" spans="1:5">
      <c r="A390">
        <v>388</v>
      </c>
      <c r="B390">
        <v>4365.64973528882</v>
      </c>
      <c r="C390">
        <v>4365.64973528882</v>
      </c>
      <c r="D390">
        <v>927.866473658758</v>
      </c>
      <c r="E390">
        <v>75.1677673621454</v>
      </c>
    </row>
    <row r="391" spans="1:5">
      <c r="A391">
        <v>389</v>
      </c>
      <c r="B391">
        <v>4365.64973528882</v>
      </c>
      <c r="C391">
        <v>4365.64973528882</v>
      </c>
      <c r="D391">
        <v>927.866364665963</v>
      </c>
      <c r="E391">
        <v>75.1676583693493</v>
      </c>
    </row>
    <row r="392" spans="1:5">
      <c r="A392">
        <v>390</v>
      </c>
      <c r="B392">
        <v>4365.64973528882</v>
      </c>
      <c r="C392">
        <v>4365.64973528882</v>
      </c>
      <c r="D392">
        <v>927.866444677121</v>
      </c>
      <c r="E392">
        <v>75.1677383805082</v>
      </c>
    </row>
    <row r="393" spans="1:5">
      <c r="A393">
        <v>391</v>
      </c>
      <c r="B393">
        <v>4365.64973528882</v>
      </c>
      <c r="C393">
        <v>4365.64973528882</v>
      </c>
      <c r="D393">
        <v>927.866527464026</v>
      </c>
      <c r="E393">
        <v>75.167821167413</v>
      </c>
    </row>
    <row r="394" spans="1:5">
      <c r="A394">
        <v>392</v>
      </c>
      <c r="B394">
        <v>4365.64973528882</v>
      </c>
      <c r="C394">
        <v>4365.64973528882</v>
      </c>
      <c r="D394">
        <v>927.866528351887</v>
      </c>
      <c r="E394">
        <v>75.1678220552737</v>
      </c>
    </row>
    <row r="395" spans="1:5">
      <c r="A395">
        <v>393</v>
      </c>
      <c r="B395">
        <v>4365.64973528882</v>
      </c>
      <c r="C395">
        <v>4365.64973528882</v>
      </c>
      <c r="D395">
        <v>927.866552681368</v>
      </c>
      <c r="E395">
        <v>75.1678463847546</v>
      </c>
    </row>
    <row r="396" spans="1:5">
      <c r="A396">
        <v>394</v>
      </c>
      <c r="B396">
        <v>4365.64973528882</v>
      </c>
      <c r="C396">
        <v>4365.64973528882</v>
      </c>
      <c r="D396">
        <v>927.866572013672</v>
      </c>
      <c r="E396">
        <v>75.1678657170595</v>
      </c>
    </row>
    <row r="397" spans="1:5">
      <c r="A397">
        <v>395</v>
      </c>
      <c r="B397">
        <v>4365.64973528882</v>
      </c>
      <c r="C397">
        <v>4365.64973528882</v>
      </c>
      <c r="D397">
        <v>927.866453063758</v>
      </c>
      <c r="E397">
        <v>75.1677467671446</v>
      </c>
    </row>
    <row r="398" spans="1:5">
      <c r="A398">
        <v>396</v>
      </c>
      <c r="B398">
        <v>4365.64973528882</v>
      </c>
      <c r="C398">
        <v>4365.64973528882</v>
      </c>
      <c r="D398">
        <v>927.866432425526</v>
      </c>
      <c r="E398">
        <v>75.1677261289137</v>
      </c>
    </row>
    <row r="399" spans="1:5">
      <c r="A399">
        <v>397</v>
      </c>
      <c r="B399">
        <v>4365.64973528882</v>
      </c>
      <c r="C399">
        <v>4365.64973528882</v>
      </c>
      <c r="D399">
        <v>927.866451968188</v>
      </c>
      <c r="E399">
        <v>75.1677456715756</v>
      </c>
    </row>
    <row r="400" spans="1:5">
      <c r="A400">
        <v>398</v>
      </c>
      <c r="B400">
        <v>4365.64973528882</v>
      </c>
      <c r="C400">
        <v>4365.64973528882</v>
      </c>
      <c r="D400">
        <v>927.866394321256</v>
      </c>
      <c r="E400">
        <v>75.1676880246433</v>
      </c>
    </row>
    <row r="401" spans="1:5">
      <c r="A401">
        <v>399</v>
      </c>
      <c r="B401">
        <v>4365.64973528882</v>
      </c>
      <c r="C401">
        <v>4365.64973528882</v>
      </c>
      <c r="D401">
        <v>927.86646719154</v>
      </c>
      <c r="E401">
        <v>75.1677608949273</v>
      </c>
    </row>
    <row r="402" spans="1:5">
      <c r="A402">
        <v>400</v>
      </c>
      <c r="B402">
        <v>4365.64973528882</v>
      </c>
      <c r="C402">
        <v>4365.64973528882</v>
      </c>
      <c r="D402">
        <v>927.866467049663</v>
      </c>
      <c r="E402">
        <v>75.1677607530503</v>
      </c>
    </row>
    <row r="403" spans="1:5">
      <c r="A403">
        <v>401</v>
      </c>
      <c r="B403">
        <v>4365.64973528882</v>
      </c>
      <c r="C403">
        <v>4365.64973528882</v>
      </c>
      <c r="D403">
        <v>927.866514748386</v>
      </c>
      <c r="E403">
        <v>75.167808451774</v>
      </c>
    </row>
    <row r="404" spans="1:5">
      <c r="A404">
        <v>402</v>
      </c>
      <c r="B404">
        <v>4365.64973528882</v>
      </c>
      <c r="C404">
        <v>4365.64973528882</v>
      </c>
      <c r="D404">
        <v>927.866417741393</v>
      </c>
      <c r="E404">
        <v>75.1677114447801</v>
      </c>
    </row>
    <row r="405" spans="1:5">
      <c r="A405">
        <v>403</v>
      </c>
      <c r="B405">
        <v>4365.64973528882</v>
      </c>
      <c r="C405">
        <v>4365.64973528882</v>
      </c>
      <c r="D405">
        <v>927.866455877223</v>
      </c>
      <c r="E405">
        <v>75.1677495806104</v>
      </c>
    </row>
    <row r="406" spans="1:5">
      <c r="A406">
        <v>404</v>
      </c>
      <c r="B406">
        <v>4365.64973528882</v>
      </c>
      <c r="C406">
        <v>4365.64973528882</v>
      </c>
      <c r="D406">
        <v>927.866470998563</v>
      </c>
      <c r="E406">
        <v>75.1677647019502</v>
      </c>
    </row>
    <row r="407" spans="1:5">
      <c r="A407">
        <v>405</v>
      </c>
      <c r="B407">
        <v>4365.64973528882</v>
      </c>
      <c r="C407">
        <v>4365.64973528882</v>
      </c>
      <c r="D407">
        <v>927.866442713384</v>
      </c>
      <c r="E407">
        <v>75.1677364167712</v>
      </c>
    </row>
    <row r="408" spans="1:5">
      <c r="A408">
        <v>406</v>
      </c>
      <c r="B408">
        <v>4365.64973528882</v>
      </c>
      <c r="C408">
        <v>4365.64973528882</v>
      </c>
      <c r="D408">
        <v>927.866411597376</v>
      </c>
      <c r="E408">
        <v>75.167705300764</v>
      </c>
    </row>
    <row r="409" spans="1:5">
      <c r="A409">
        <v>407</v>
      </c>
      <c r="B409">
        <v>4365.64973528882</v>
      </c>
      <c r="C409">
        <v>4365.64973528882</v>
      </c>
      <c r="D409">
        <v>927.866413838426</v>
      </c>
      <c r="E409">
        <v>75.1677075418129</v>
      </c>
    </row>
    <row r="410" spans="1:5">
      <c r="A410">
        <v>408</v>
      </c>
      <c r="B410">
        <v>4365.64973528882</v>
      </c>
      <c r="C410">
        <v>4365.64973528882</v>
      </c>
      <c r="D410">
        <v>927.866422414709</v>
      </c>
      <c r="E410">
        <v>75.1677161180955</v>
      </c>
    </row>
    <row r="411" spans="1:5">
      <c r="A411">
        <v>409</v>
      </c>
      <c r="B411">
        <v>4365.64973528882</v>
      </c>
      <c r="C411">
        <v>4365.64973528882</v>
      </c>
      <c r="D411">
        <v>927.866403687706</v>
      </c>
      <c r="E411">
        <v>75.1676973910936</v>
      </c>
    </row>
    <row r="412" spans="1:5">
      <c r="A412">
        <v>410</v>
      </c>
      <c r="B412">
        <v>4365.64973528882</v>
      </c>
      <c r="C412">
        <v>4365.64973528882</v>
      </c>
      <c r="D412">
        <v>927.866446145461</v>
      </c>
      <c r="E412">
        <v>75.1677398488487</v>
      </c>
    </row>
    <row r="413" spans="1:5">
      <c r="A413">
        <v>411</v>
      </c>
      <c r="B413">
        <v>4365.64973528882</v>
      </c>
      <c r="C413">
        <v>4365.64973528882</v>
      </c>
      <c r="D413">
        <v>927.866480700528</v>
      </c>
      <c r="E413">
        <v>75.1677744039155</v>
      </c>
    </row>
    <row r="414" spans="1:5">
      <c r="A414">
        <v>412</v>
      </c>
      <c r="B414">
        <v>4365.64973528882</v>
      </c>
      <c r="C414">
        <v>4365.64973528882</v>
      </c>
      <c r="D414">
        <v>927.866506429798</v>
      </c>
      <c r="E414">
        <v>75.1678001331852</v>
      </c>
    </row>
    <row r="415" spans="1:5">
      <c r="A415">
        <v>413</v>
      </c>
      <c r="B415">
        <v>4365.64973528882</v>
      </c>
      <c r="C415">
        <v>4365.64973528882</v>
      </c>
      <c r="D415">
        <v>927.866503589254</v>
      </c>
      <c r="E415">
        <v>75.1677972926423</v>
      </c>
    </row>
    <row r="416" spans="1:5">
      <c r="A416">
        <v>414</v>
      </c>
      <c r="B416">
        <v>4365.64973528882</v>
      </c>
      <c r="C416">
        <v>4365.64973528882</v>
      </c>
      <c r="D416">
        <v>927.866472653114</v>
      </c>
      <c r="E416">
        <v>75.1677663565015</v>
      </c>
    </row>
    <row r="417" spans="1:5">
      <c r="A417">
        <v>415</v>
      </c>
      <c r="B417">
        <v>4365.64973528882</v>
      </c>
      <c r="C417">
        <v>4365.64973528882</v>
      </c>
      <c r="D417">
        <v>927.866498532448</v>
      </c>
      <c r="E417">
        <v>75.1677922358347</v>
      </c>
    </row>
    <row r="418" spans="1:5">
      <c r="A418">
        <v>416</v>
      </c>
      <c r="B418">
        <v>4365.64973528882</v>
      </c>
      <c r="C418">
        <v>4365.64973528882</v>
      </c>
      <c r="D418">
        <v>927.866482282288</v>
      </c>
      <c r="E418">
        <v>75.1677759856758</v>
      </c>
    </row>
    <row r="419" spans="1:5">
      <c r="A419">
        <v>417</v>
      </c>
      <c r="B419">
        <v>4365.64973528882</v>
      </c>
      <c r="C419">
        <v>4365.64973528882</v>
      </c>
      <c r="D419">
        <v>927.866451488357</v>
      </c>
      <c r="E419">
        <v>75.1677451917441</v>
      </c>
    </row>
    <row r="420" spans="1:5">
      <c r="A420">
        <v>418</v>
      </c>
      <c r="B420">
        <v>4365.64973528882</v>
      </c>
      <c r="C420">
        <v>4365.64973528882</v>
      </c>
      <c r="D420">
        <v>927.866463041953</v>
      </c>
      <c r="E420">
        <v>75.1677567453404</v>
      </c>
    </row>
    <row r="421" spans="1:5">
      <c r="A421">
        <v>419</v>
      </c>
      <c r="B421">
        <v>4365.64973528882</v>
      </c>
      <c r="C421">
        <v>4365.64973528882</v>
      </c>
      <c r="D421">
        <v>927.866471625581</v>
      </c>
      <c r="E421">
        <v>75.1677653289684</v>
      </c>
    </row>
    <row r="422" spans="1:5">
      <c r="A422">
        <v>420</v>
      </c>
      <c r="B422">
        <v>4365.64973528882</v>
      </c>
      <c r="C422">
        <v>4365.64973528882</v>
      </c>
      <c r="D422">
        <v>927.866504708109</v>
      </c>
      <c r="E422">
        <v>75.1677984114958</v>
      </c>
    </row>
    <row r="423" spans="1:5">
      <c r="A423">
        <v>421</v>
      </c>
      <c r="B423">
        <v>4365.64973528882</v>
      </c>
      <c r="C423">
        <v>4365.64973528882</v>
      </c>
      <c r="D423">
        <v>927.866472022808</v>
      </c>
      <c r="E423">
        <v>75.167765726195</v>
      </c>
    </row>
    <row r="424" spans="1:5">
      <c r="A424">
        <v>422</v>
      </c>
      <c r="B424">
        <v>4365.64973528882</v>
      </c>
      <c r="C424">
        <v>4365.64973528882</v>
      </c>
      <c r="D424">
        <v>927.866435714977</v>
      </c>
      <c r="E424">
        <v>75.1677294183644</v>
      </c>
    </row>
    <row r="425" spans="1:5">
      <c r="A425">
        <v>423</v>
      </c>
      <c r="B425">
        <v>4365.64973528882</v>
      </c>
      <c r="C425">
        <v>4365.64973528882</v>
      </c>
      <c r="D425">
        <v>927.866466117213</v>
      </c>
      <c r="E425">
        <v>75.1677598206007</v>
      </c>
    </row>
    <row r="426" spans="1:5">
      <c r="A426">
        <v>424</v>
      </c>
      <c r="B426">
        <v>4365.64973528882</v>
      </c>
      <c r="C426">
        <v>4365.64973528882</v>
      </c>
      <c r="D426">
        <v>927.866428842227</v>
      </c>
      <c r="E426">
        <v>75.1677225456137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2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0.543927873725332</v>
      </c>
      <c r="I2">
        <v>0.441645012552843</v>
      </c>
      <c r="J2">
        <v>0</v>
      </c>
      <c r="K2">
        <v>3.05153834524069</v>
      </c>
    </row>
    <row r="3" spans="1:11">
      <c r="A3">
        <v>1</v>
      </c>
      <c r="B3">
        <v>1</v>
      </c>
      <c r="C3">
        <v>58.3</v>
      </c>
      <c r="D3">
        <v>0.458809676299233</v>
      </c>
      <c r="E3">
        <v>25.6240627232308</v>
      </c>
      <c r="F3">
        <v>612.659104501658</v>
      </c>
      <c r="G3">
        <v>38973.4876816932</v>
      </c>
      <c r="H3">
        <v>0.17329695220073</v>
      </c>
      <c r="I3">
        <v>0.14203116796502</v>
      </c>
      <c r="J3">
        <v>4.70599716250135</v>
      </c>
      <c r="K3">
        <v>3.05153834524069</v>
      </c>
    </row>
    <row r="4" spans="1:11">
      <c r="A4">
        <v>2</v>
      </c>
      <c r="B4">
        <v>1.20338983050847</v>
      </c>
      <c r="C4">
        <v>64.9</v>
      </c>
      <c r="D4">
        <v>0.485380843786503</v>
      </c>
      <c r="E4">
        <v>26.1574435490638</v>
      </c>
      <c r="F4">
        <v>549.408721805891</v>
      </c>
      <c r="G4">
        <v>37839.1882514945</v>
      </c>
      <c r="H4">
        <v>0.180233140798465</v>
      </c>
      <c r="I4">
        <v>0.147574790423435</v>
      </c>
      <c r="J4">
        <v>5.29058206541036</v>
      </c>
      <c r="K4">
        <v>3.05153834524069</v>
      </c>
    </row>
    <row r="5" spans="1:11">
      <c r="A5">
        <v>3</v>
      </c>
      <c r="B5">
        <v>1.39393939393939</v>
      </c>
      <c r="C5">
        <v>72.6</v>
      </c>
      <c r="D5">
        <v>0.491791221843606</v>
      </c>
      <c r="E5">
        <v>26.8113814214324</v>
      </c>
      <c r="F5">
        <v>491.98382634224</v>
      </c>
      <c r="G5">
        <v>35352.692775406</v>
      </c>
      <c r="H5">
        <v>0.186900318388834</v>
      </c>
      <c r="I5">
        <v>0.152895999172395</v>
      </c>
      <c r="J5">
        <v>5.86901753711637</v>
      </c>
      <c r="K5">
        <v>3.05153834524069</v>
      </c>
    </row>
    <row r="6" spans="1:11">
      <c r="A6">
        <v>4</v>
      </c>
      <c r="B6">
        <v>1.51053864168618</v>
      </c>
      <c r="C6">
        <v>78.2833333333333</v>
      </c>
      <c r="D6">
        <v>0.498717062945756</v>
      </c>
      <c r="E6">
        <v>27.2467191915299</v>
      </c>
      <c r="F6">
        <v>456.266030987183</v>
      </c>
      <c r="G6">
        <v>34306.322984642</v>
      </c>
      <c r="H6">
        <v>0.193357799445954</v>
      </c>
      <c r="I6">
        <v>0.158074919460262</v>
      </c>
      <c r="J6">
        <v>6.36397811972688</v>
      </c>
      <c r="K6">
        <v>3.05153834524069</v>
      </c>
    </row>
    <row r="7" spans="1:11">
      <c r="A7">
        <v>5</v>
      </c>
      <c r="B7">
        <v>1.62931034482759</v>
      </c>
      <c r="C7">
        <v>85.0666666666666</v>
      </c>
      <c r="D7">
        <v>0.490517509274063</v>
      </c>
      <c r="E7">
        <v>27.804596171884</v>
      </c>
      <c r="F7">
        <v>419.882748343809</v>
      </c>
      <c r="G7">
        <v>31385.7597518456</v>
      </c>
      <c r="H7">
        <v>0.199587065855428</v>
      </c>
      <c r="I7">
        <v>0.163053884752292</v>
      </c>
      <c r="J7">
        <v>6.76799942206387</v>
      </c>
      <c r="K7">
        <v>3.05153834524069</v>
      </c>
    </row>
    <row r="8" spans="1:11">
      <c r="A8">
        <v>6</v>
      </c>
      <c r="B8">
        <v>1.70204081632653</v>
      </c>
      <c r="C8">
        <v>89.8333333333333</v>
      </c>
      <c r="D8">
        <v>0.487623407248159</v>
      </c>
      <c r="E8">
        <v>28.1523987441051</v>
      </c>
      <c r="F8">
        <v>397.603255574545</v>
      </c>
      <c r="G8">
        <v>30283.623950906</v>
      </c>
      <c r="H8">
        <v>0.205646516751292</v>
      </c>
      <c r="I8">
        <v>0.167919737030096</v>
      </c>
      <c r="J8">
        <v>7.11183848825793</v>
      </c>
      <c r="K8">
        <v>3.05153834524069</v>
      </c>
    </row>
    <row r="9" spans="1:11">
      <c r="A9">
        <v>7</v>
      </c>
      <c r="B9">
        <v>1.7816091954023</v>
      </c>
      <c r="C9">
        <v>95.7</v>
      </c>
      <c r="D9">
        <v>0.479828478956311</v>
      </c>
      <c r="E9">
        <v>28.6233267521027</v>
      </c>
      <c r="F9">
        <v>373.229109638941</v>
      </c>
      <c r="G9">
        <v>27518.561026588</v>
      </c>
      <c r="H9">
        <v>0.211514018472937</v>
      </c>
      <c r="I9">
        <v>0.172614672944531</v>
      </c>
      <c r="J9">
        <v>7.36556049022309</v>
      </c>
      <c r="K9">
        <v>3.05153834524069</v>
      </c>
    </row>
    <row r="10" spans="1:11">
      <c r="A10">
        <v>8</v>
      </c>
      <c r="B10">
        <v>1.82872928176796</v>
      </c>
      <c r="C10">
        <v>99.55</v>
      </c>
      <c r="D10">
        <v>0.47562665847681</v>
      </c>
      <c r="E10">
        <v>28.8906029802102</v>
      </c>
      <c r="F10">
        <v>358.794834680529</v>
      </c>
      <c r="G10">
        <v>26551.1549173169</v>
      </c>
      <c r="H10">
        <v>0.217241036929861</v>
      </c>
      <c r="I10">
        <v>0.1772181897051</v>
      </c>
      <c r="J10">
        <v>7.57988736373961</v>
      </c>
      <c r="K10">
        <v>3.05153834524069</v>
      </c>
    </row>
    <row r="11" spans="1:11">
      <c r="A11">
        <v>9</v>
      </c>
      <c r="B11">
        <v>1.88421052631579</v>
      </c>
      <c r="C11">
        <v>104.5</v>
      </c>
      <c r="D11">
        <v>0.469477367426247</v>
      </c>
      <c r="E11">
        <v>29.280967376717</v>
      </c>
      <c r="F11">
        <v>341.799289879872</v>
      </c>
      <c r="G11">
        <v>24127.732825956</v>
      </c>
      <c r="H11">
        <v>0.222803362239061</v>
      </c>
      <c r="I11">
        <v>0.181672903764844</v>
      </c>
      <c r="J11">
        <v>7.72260445204314</v>
      </c>
      <c r="K11">
        <v>3.05153834524069</v>
      </c>
    </row>
    <row r="12" spans="1:11">
      <c r="A12">
        <v>10</v>
      </c>
      <c r="B12">
        <v>1.91467576791809</v>
      </c>
      <c r="C12">
        <v>107.433333333333</v>
      </c>
      <c r="D12">
        <v>0.466191150557146</v>
      </c>
      <c r="E12">
        <v>29.4727277501178</v>
      </c>
      <c r="F12">
        <v>332.466886060627</v>
      </c>
      <c r="G12">
        <v>23373.3659218711</v>
      </c>
      <c r="H12">
        <v>0.228247304493334</v>
      </c>
      <c r="I12">
        <v>0.18605244930911</v>
      </c>
      <c r="J12">
        <v>7.83465790133747</v>
      </c>
      <c r="K12">
        <v>3.05153834524069</v>
      </c>
    </row>
    <row r="13" spans="1:11">
      <c r="A13">
        <v>11</v>
      </c>
      <c r="B13">
        <v>1.95394736842105</v>
      </c>
      <c r="C13">
        <v>111.466666666667</v>
      </c>
      <c r="D13">
        <v>0.461862202726046</v>
      </c>
      <c r="E13">
        <v>29.7872096282074</v>
      </c>
      <c r="F13">
        <v>320.43683426238</v>
      </c>
      <c r="G13">
        <v>21390.3974643832</v>
      </c>
      <c r="H13">
        <v>0.233547694048934</v>
      </c>
      <c r="I13">
        <v>0.19030056741563</v>
      </c>
      <c r="J13">
        <v>7.89802122723432</v>
      </c>
      <c r="K13">
        <v>3.05153834524069</v>
      </c>
    </row>
    <row r="14" spans="1:11">
      <c r="A14">
        <v>12</v>
      </c>
      <c r="B14">
        <v>1.97253634894992</v>
      </c>
      <c r="C14">
        <v>113.483333333333</v>
      </c>
      <c r="D14">
        <v>0.460673178729008</v>
      </c>
      <c r="E14">
        <v>29.9071821295947</v>
      </c>
      <c r="F14">
        <v>314.742480180173</v>
      </c>
      <c r="G14">
        <v>20914.162361684</v>
      </c>
      <c r="H14">
        <v>0.238746819976355</v>
      </c>
      <c r="I14">
        <v>0.194486022949015</v>
      </c>
      <c r="J14">
        <v>7.93599477376108</v>
      </c>
      <c r="K14">
        <v>3.05153834524069</v>
      </c>
    </row>
    <row r="15" spans="1:11">
      <c r="A15">
        <v>13</v>
      </c>
      <c r="B15">
        <v>2</v>
      </c>
      <c r="C15">
        <v>116.6</v>
      </c>
      <c r="D15">
        <v>0.458809676299233</v>
      </c>
      <c r="E15">
        <v>30.1493345884403</v>
      </c>
      <c r="F15">
        <v>306.329552250829</v>
      </c>
      <c r="G15">
        <v>19486.7438408466</v>
      </c>
      <c r="H15">
        <v>0.243819276032654</v>
      </c>
      <c r="I15">
        <v>0.198554168387556</v>
      </c>
      <c r="J15">
        <v>7.94437147112719</v>
      </c>
      <c r="K15">
        <v>3.05153834524069</v>
      </c>
    </row>
    <row r="16" spans="1:11">
      <c r="A16">
        <v>14</v>
      </c>
      <c r="B16">
        <v>2.30015566009162</v>
      </c>
      <c r="C16">
        <v>133.82713395409</v>
      </c>
      <c r="D16">
        <v>0.459858061968029</v>
      </c>
      <c r="E16">
        <v>31.4533072019199</v>
      </c>
      <c r="F16">
        <v>266.922534457653</v>
      </c>
      <c r="G16">
        <v>16876.1089267854</v>
      </c>
      <c r="H16">
        <v>0.259590442904227</v>
      </c>
      <c r="I16">
        <v>0.211275822354953</v>
      </c>
      <c r="J16">
        <v>8.71563050591389</v>
      </c>
      <c r="K16">
        <v>3.05153834524069</v>
      </c>
    </row>
    <row r="17" spans="1:11">
      <c r="A17">
        <v>15</v>
      </c>
      <c r="B17">
        <v>2.41770997346366</v>
      </c>
      <c r="C17">
        <v>138.238888099128</v>
      </c>
      <c r="D17">
        <v>0.451815241733089</v>
      </c>
      <c r="E17">
        <v>31.8029773792377</v>
      </c>
      <c r="F17">
        <v>258.743316307189</v>
      </c>
      <c r="G17">
        <v>16155.3575352754</v>
      </c>
      <c r="H17">
        <v>0.264618523119663</v>
      </c>
      <c r="I17">
        <v>0.215335650750742</v>
      </c>
      <c r="J17">
        <v>8.86683726601667</v>
      </c>
      <c r="K17">
        <v>3.05153834524069</v>
      </c>
    </row>
    <row r="18" spans="1:11">
      <c r="A18">
        <v>16</v>
      </c>
      <c r="B18">
        <v>2.43684593701964</v>
      </c>
      <c r="C18">
        <v>139.348824601112</v>
      </c>
      <c r="D18">
        <v>0.454395853155139</v>
      </c>
      <c r="E18">
        <v>31.8734955022726</v>
      </c>
      <c r="F18">
        <v>256.636759722787</v>
      </c>
      <c r="G18">
        <v>16184.6532241226</v>
      </c>
      <c r="H18">
        <v>0.265847638459379</v>
      </c>
      <c r="I18">
        <v>0.216330385288074</v>
      </c>
      <c r="J18">
        <v>8.95600466593569</v>
      </c>
      <c r="K18">
        <v>3.05153834524069</v>
      </c>
    </row>
    <row r="19" spans="1:11">
      <c r="A19">
        <v>17</v>
      </c>
      <c r="B19">
        <v>2.54817061537549</v>
      </c>
      <c r="C19">
        <v>144.822924185816</v>
      </c>
      <c r="D19">
        <v>0.446256537547149</v>
      </c>
      <c r="E19">
        <v>32.2918603506491</v>
      </c>
      <c r="F19">
        <v>246.788872881909</v>
      </c>
      <c r="G19">
        <v>15361.4404438703</v>
      </c>
      <c r="H19">
        <v>0.272576657135572</v>
      </c>
      <c r="I19">
        <v>0.221765524190899</v>
      </c>
      <c r="J19">
        <v>9.12249958012559</v>
      </c>
      <c r="K19">
        <v>3.05153834524069</v>
      </c>
    </row>
    <row r="20" spans="1:11">
      <c r="A20">
        <v>18</v>
      </c>
      <c r="B20">
        <v>2.66071845227739</v>
      </c>
      <c r="C20">
        <v>150.93840846581</v>
      </c>
      <c r="D20">
        <v>0.445860015724749</v>
      </c>
      <c r="E20">
        <v>32.7358710873779</v>
      </c>
      <c r="F20">
        <v>236.795318759563</v>
      </c>
      <c r="G20">
        <v>14791.0994911521</v>
      </c>
      <c r="H20">
        <v>0.279512931852046</v>
      </c>
      <c r="I20">
        <v>0.227371828478472</v>
      </c>
      <c r="J20">
        <v>9.35437621005137</v>
      </c>
      <c r="K20">
        <v>3.05153834524069</v>
      </c>
    </row>
    <row r="21" spans="1:11">
      <c r="A21">
        <v>19</v>
      </c>
      <c r="B21">
        <v>2.72435104483357</v>
      </c>
      <c r="C21">
        <v>152.20770395759</v>
      </c>
      <c r="D21">
        <v>0.446088518568817</v>
      </c>
      <c r="E21">
        <v>32.8523244252868</v>
      </c>
      <c r="F21">
        <v>234.822989420757</v>
      </c>
      <c r="G21">
        <v>14719.3037210577</v>
      </c>
      <c r="H21">
        <v>0.280471518253501</v>
      </c>
      <c r="I21">
        <v>0.228147117419034</v>
      </c>
      <c r="J21">
        <v>9.3653355778683</v>
      </c>
      <c r="K21">
        <v>3.05153834524069</v>
      </c>
    </row>
    <row r="22" spans="1:11">
      <c r="A22">
        <v>20</v>
      </c>
      <c r="B22">
        <v>2.72898917094356</v>
      </c>
      <c r="C22">
        <v>152.810907158404</v>
      </c>
      <c r="D22">
        <v>0.445828735387333</v>
      </c>
      <c r="E22">
        <v>32.8842236142813</v>
      </c>
      <c r="F22">
        <v>233.896053107916</v>
      </c>
      <c r="G22">
        <v>14706.3469779115</v>
      </c>
      <c r="H22">
        <v>0.281613120841217</v>
      </c>
      <c r="I22">
        <v>0.229070906436861</v>
      </c>
      <c r="J22">
        <v>9.40564430236022</v>
      </c>
      <c r="K22">
        <v>3.05153834524069</v>
      </c>
    </row>
    <row r="23" spans="1:11">
      <c r="A23">
        <v>21</v>
      </c>
      <c r="B23">
        <v>2.85722967426838</v>
      </c>
      <c r="C23">
        <v>160.095394098742</v>
      </c>
      <c r="D23">
        <v>0.447818341236368</v>
      </c>
      <c r="E23">
        <v>33.4238120165709</v>
      </c>
      <c r="F23">
        <v>223.258239996897</v>
      </c>
      <c r="G23">
        <v>14039.6753876961</v>
      </c>
      <c r="H23">
        <v>0.288318110454919</v>
      </c>
      <c r="I23">
        <v>0.234490957706023</v>
      </c>
      <c r="J23">
        <v>9.66167519598723</v>
      </c>
      <c r="K23">
        <v>3.05153834524069</v>
      </c>
    </row>
    <row r="24" spans="1:11">
      <c r="A24">
        <v>22</v>
      </c>
      <c r="B24">
        <v>2.99770406296152</v>
      </c>
      <c r="C24">
        <v>169.001839363778</v>
      </c>
      <c r="D24">
        <v>0.450253714930864</v>
      </c>
      <c r="E24">
        <v>34.0714079348774</v>
      </c>
      <c r="F24">
        <v>211.496323056252</v>
      </c>
      <c r="G24">
        <v>13287.0945811723</v>
      </c>
      <c r="H24">
        <v>0.295953217677456</v>
      </c>
      <c r="I24">
        <v>0.240664914505091</v>
      </c>
      <c r="J24">
        <v>9.99440043916801</v>
      </c>
      <c r="K24">
        <v>3.05153834524069</v>
      </c>
    </row>
    <row r="25" spans="1:11">
      <c r="A25">
        <v>23</v>
      </c>
      <c r="B25">
        <v>3.08906815472395</v>
      </c>
      <c r="C25">
        <v>172.729949318773</v>
      </c>
      <c r="D25">
        <v>0.452025945203322</v>
      </c>
      <c r="E25">
        <v>34.3680400917589</v>
      </c>
      <c r="F25">
        <v>206.933170042935</v>
      </c>
      <c r="G25">
        <v>13034.8729368987</v>
      </c>
      <c r="H25">
        <v>0.297420194554332</v>
      </c>
      <c r="I25">
        <v>0.241851544440722</v>
      </c>
      <c r="J25">
        <v>10.142712344067</v>
      </c>
      <c r="K25">
        <v>3.05153834524069</v>
      </c>
    </row>
    <row r="26" spans="1:11">
      <c r="A26">
        <v>24</v>
      </c>
      <c r="B26">
        <v>3.0830896753518</v>
      </c>
      <c r="C26">
        <v>172.876553374161</v>
      </c>
      <c r="D26">
        <v>0.452140279346995</v>
      </c>
      <c r="E26">
        <v>34.3659935596248</v>
      </c>
      <c r="F26">
        <v>206.757685043202</v>
      </c>
      <c r="G26">
        <v>13035.0841293001</v>
      </c>
      <c r="H26">
        <v>0.298522372664458</v>
      </c>
      <c r="I26">
        <v>0.242743696320178</v>
      </c>
      <c r="J26">
        <v>10.1436123879571</v>
      </c>
      <c r="K26">
        <v>3.05153834524069</v>
      </c>
    </row>
    <row r="27" spans="1:11">
      <c r="A27">
        <v>25</v>
      </c>
      <c r="B27">
        <v>3.27920602673689</v>
      </c>
      <c r="C27">
        <v>184.833420987114</v>
      </c>
      <c r="D27">
        <v>0.454470527890679</v>
      </c>
      <c r="E27">
        <v>35.2405611731775</v>
      </c>
      <c r="F27">
        <v>193.385866246443</v>
      </c>
      <c r="G27">
        <v>12156.6116502004</v>
      </c>
      <c r="H27">
        <v>0.306769534213413</v>
      </c>
      <c r="I27">
        <v>0.249414478533569</v>
      </c>
      <c r="J27">
        <v>10.5923918961665</v>
      </c>
      <c r="K27">
        <v>3.05153834524069</v>
      </c>
    </row>
    <row r="28" spans="1:11">
      <c r="A28">
        <v>26</v>
      </c>
      <c r="B28">
        <v>3.49824429370217</v>
      </c>
      <c r="C28">
        <v>198.434788019903</v>
      </c>
      <c r="D28">
        <v>0.455872252899183</v>
      </c>
      <c r="E28">
        <v>36.2195257106842</v>
      </c>
      <c r="F28">
        <v>180.133261005481</v>
      </c>
      <c r="G28">
        <v>11286.4370792352</v>
      </c>
      <c r="H28">
        <v>0.315941086564029</v>
      </c>
      <c r="I28">
        <v>0.25683562340817</v>
      </c>
      <c r="J28">
        <v>11.0894541978508</v>
      </c>
      <c r="K28">
        <v>3.05153834524069</v>
      </c>
    </row>
    <row r="29" spans="1:11">
      <c r="A29">
        <v>27</v>
      </c>
      <c r="B29">
        <v>3.78843463872941</v>
      </c>
      <c r="C29">
        <v>214.596609945023</v>
      </c>
      <c r="D29">
        <v>0.455321004876996</v>
      </c>
      <c r="E29">
        <v>37.3838477397116</v>
      </c>
      <c r="F29">
        <v>166.577041813178</v>
      </c>
      <c r="G29">
        <v>10414.6984333006</v>
      </c>
      <c r="H29">
        <v>0.328588279719362</v>
      </c>
      <c r="I29">
        <v>0.267073692869548</v>
      </c>
      <c r="J29">
        <v>11.6046085663638</v>
      </c>
      <c r="K29">
        <v>3.05153834524069</v>
      </c>
    </row>
    <row r="30" spans="1:11">
      <c r="A30">
        <v>28</v>
      </c>
      <c r="B30">
        <v>3.94081179942667</v>
      </c>
      <c r="C30">
        <v>220.655772825212</v>
      </c>
      <c r="D30">
        <v>0.454989585448017</v>
      </c>
      <c r="E30">
        <v>37.8390705173794</v>
      </c>
      <c r="F30">
        <v>162.007433571013</v>
      </c>
      <c r="G30">
        <v>10221.1506537757</v>
      </c>
      <c r="H30">
        <v>0.331957385964987</v>
      </c>
      <c r="I30">
        <v>0.269803146524947</v>
      </c>
      <c r="J30">
        <v>11.8154001136723</v>
      </c>
      <c r="K30">
        <v>3.05153834524069</v>
      </c>
    </row>
    <row r="31" spans="1:11">
      <c r="A31">
        <v>29</v>
      </c>
      <c r="B31">
        <v>3.9563108550923</v>
      </c>
      <c r="C31">
        <v>219.509375979386</v>
      </c>
      <c r="D31">
        <v>0.45484960362298</v>
      </c>
      <c r="E31">
        <v>37.7685053865253</v>
      </c>
      <c r="F31">
        <v>162.869426496189</v>
      </c>
      <c r="G31">
        <v>10309.4421297143</v>
      </c>
      <c r="H31">
        <v>0.330941690448636</v>
      </c>
      <c r="I31">
        <v>0.268980958879231</v>
      </c>
      <c r="J31">
        <v>11.7693286643327</v>
      </c>
      <c r="K31">
        <v>3.05153834524069</v>
      </c>
    </row>
    <row r="32" spans="1:11">
      <c r="A32">
        <v>30</v>
      </c>
      <c r="B32">
        <v>4.06521168823246</v>
      </c>
      <c r="C32">
        <v>228.640772134288</v>
      </c>
      <c r="D32">
        <v>0.460790178831666</v>
      </c>
      <c r="E32">
        <v>38.386829206979</v>
      </c>
      <c r="F32">
        <v>156.244090572617</v>
      </c>
      <c r="G32">
        <v>9977.42477799908</v>
      </c>
      <c r="H32">
        <v>0.337100996548792</v>
      </c>
      <c r="I32">
        <v>0.273968621610041</v>
      </c>
      <c r="J32">
        <v>12.0946615333431</v>
      </c>
      <c r="K32">
        <v>3.05153834524069</v>
      </c>
    </row>
    <row r="33" spans="1:11">
      <c r="A33">
        <v>31</v>
      </c>
      <c r="B33">
        <v>4.26724585484841</v>
      </c>
      <c r="C33">
        <v>238.278594985399</v>
      </c>
      <c r="D33">
        <v>0.465182768686626</v>
      </c>
      <c r="E33">
        <v>39.0680525454063</v>
      </c>
      <c r="F33">
        <v>149.979501594877</v>
      </c>
      <c r="G33">
        <v>9709.98386962341</v>
      </c>
      <c r="H33">
        <v>0.342404414558364</v>
      </c>
      <c r="I33">
        <v>0.278263993354436</v>
      </c>
      <c r="J33">
        <v>12.4224877253796</v>
      </c>
      <c r="K33">
        <v>3.05153834524069</v>
      </c>
    </row>
    <row r="34" spans="1:11">
      <c r="A34">
        <v>32</v>
      </c>
      <c r="B34">
        <v>4.44422887705182</v>
      </c>
      <c r="C34">
        <v>247.837062949522</v>
      </c>
      <c r="D34">
        <v>0.465747570119333</v>
      </c>
      <c r="E34">
        <v>39.7512846592948</v>
      </c>
      <c r="F34">
        <v>144.19469301847</v>
      </c>
      <c r="G34">
        <v>9349.43644868544</v>
      </c>
      <c r="H34">
        <v>0.347768531616434</v>
      </c>
      <c r="I34">
        <v>0.282608459417117</v>
      </c>
      <c r="J34">
        <v>12.7173412206586</v>
      </c>
      <c r="K34">
        <v>3.05153834524069</v>
      </c>
    </row>
    <row r="35" spans="1:11">
      <c r="A35">
        <v>33</v>
      </c>
      <c r="B35">
        <v>4.53062396604417</v>
      </c>
      <c r="C35">
        <v>253.569179404071</v>
      </c>
      <c r="D35">
        <v>0.465021660978474</v>
      </c>
      <c r="E35">
        <v>40.1348848534294</v>
      </c>
      <c r="F35">
        <v>140.93461058035</v>
      </c>
      <c r="G35">
        <v>9165.65567702393</v>
      </c>
      <c r="H35">
        <v>0.35229728758342</v>
      </c>
      <c r="I35">
        <v>0.286277314642855</v>
      </c>
      <c r="J35">
        <v>12.9030379821445</v>
      </c>
      <c r="K35">
        <v>3.05153834524069</v>
      </c>
    </row>
    <row r="36" spans="1:11">
      <c r="A36">
        <v>34</v>
      </c>
      <c r="B36">
        <v>4.51310966388466</v>
      </c>
      <c r="C36">
        <v>253.73342194535</v>
      </c>
      <c r="D36">
        <v>0.464920334557958</v>
      </c>
      <c r="E36">
        <v>40.1347091225605</v>
      </c>
      <c r="F36">
        <v>140.843131897258</v>
      </c>
      <c r="G36">
        <v>9158.53335483035</v>
      </c>
      <c r="H36">
        <v>0.352555674356382</v>
      </c>
      <c r="I36">
        <v>0.286486633749521</v>
      </c>
      <c r="J36">
        <v>12.9207146647586</v>
      </c>
      <c r="K36">
        <v>3.05153834524069</v>
      </c>
    </row>
    <row r="37" spans="1:11">
      <c r="A37">
        <v>35</v>
      </c>
      <c r="B37">
        <v>4.70208651412425</v>
      </c>
      <c r="C37">
        <v>264.442829918434</v>
      </c>
      <c r="D37">
        <v>0.464372507712024</v>
      </c>
      <c r="E37">
        <v>40.9029849992817</v>
      </c>
      <c r="F37">
        <v>135.138857548216</v>
      </c>
      <c r="G37">
        <v>8721.99990891295</v>
      </c>
      <c r="H37">
        <v>0.358769283033144</v>
      </c>
      <c r="I37">
        <v>0.291519559930181</v>
      </c>
      <c r="J37">
        <v>13.2058075474387</v>
      </c>
      <c r="K37">
        <v>3.05153834524069</v>
      </c>
    </row>
    <row r="38" spans="1:11">
      <c r="A38">
        <v>36</v>
      </c>
      <c r="B38">
        <v>4.85372522251011</v>
      </c>
      <c r="C38">
        <v>274.608555608241</v>
      </c>
      <c r="D38">
        <v>0.463105152952077</v>
      </c>
      <c r="E38">
        <v>41.606292078247</v>
      </c>
      <c r="F38">
        <v>130.135146598691</v>
      </c>
      <c r="G38">
        <v>8308.72318902967</v>
      </c>
      <c r="H38">
        <v>0.366031196187402</v>
      </c>
      <c r="I38">
        <v>0.297401824510077</v>
      </c>
      <c r="J38">
        <v>13.4606209450369</v>
      </c>
      <c r="K38">
        <v>3.05153834524069</v>
      </c>
    </row>
    <row r="39" spans="1:11">
      <c r="A39">
        <v>37</v>
      </c>
      <c r="B39">
        <v>4.93827690496346</v>
      </c>
      <c r="C39">
        <v>280.176814623063</v>
      </c>
      <c r="D39">
        <v>0.462687897973333</v>
      </c>
      <c r="E39">
        <v>41.976663347105</v>
      </c>
      <c r="F39">
        <v>127.548002138724</v>
      </c>
      <c r="G39">
        <v>8145.97833033897</v>
      </c>
      <c r="H39">
        <v>0.371508630169185</v>
      </c>
      <c r="I39">
        <v>0.30184019393476</v>
      </c>
      <c r="J39">
        <v>13.5933357072798</v>
      </c>
      <c r="K39">
        <v>3.05153834524069</v>
      </c>
    </row>
    <row r="40" spans="1:11">
      <c r="A40">
        <v>38</v>
      </c>
      <c r="B40">
        <v>4.95246290035865</v>
      </c>
      <c r="C40">
        <v>281.071501555265</v>
      </c>
      <c r="D40">
        <v>0.462464511629904</v>
      </c>
      <c r="E40">
        <v>42.03986334797</v>
      </c>
      <c r="F40">
        <v>127.142148139859</v>
      </c>
      <c r="G40">
        <v>8107.50171666147</v>
      </c>
      <c r="H40">
        <v>0.371738039681303</v>
      </c>
      <c r="I40">
        <v>0.302025994084062</v>
      </c>
      <c r="J40">
        <v>13.6197352131158</v>
      </c>
      <c r="K40">
        <v>3.05153834524069</v>
      </c>
    </row>
    <row r="41" spans="1:11">
      <c r="A41">
        <v>39</v>
      </c>
      <c r="B41">
        <v>5.18688444637945</v>
      </c>
      <c r="C41">
        <v>295.223343950965</v>
      </c>
      <c r="D41">
        <v>0.461648592447817</v>
      </c>
      <c r="E41">
        <v>43.035451342734</v>
      </c>
      <c r="F41">
        <v>121.045897588571</v>
      </c>
      <c r="G41">
        <v>7674.28283605751</v>
      </c>
      <c r="H41">
        <v>0.381551700156937</v>
      </c>
      <c r="I41">
        <v>0.309977884055607</v>
      </c>
      <c r="J41">
        <v>13.9426125103983</v>
      </c>
      <c r="K41">
        <v>3.05153834524069</v>
      </c>
    </row>
    <row r="42" spans="1:11">
      <c r="A42">
        <v>40</v>
      </c>
      <c r="B42">
        <v>5.48958122763823</v>
      </c>
      <c r="C42">
        <v>312.60498892722</v>
      </c>
      <c r="D42">
        <v>0.46296322674722</v>
      </c>
      <c r="E42">
        <v>44.2356440286911</v>
      </c>
      <c r="F42">
        <v>114.308504993214</v>
      </c>
      <c r="G42">
        <v>7267.808807533</v>
      </c>
      <c r="H42">
        <v>0.39169986070208</v>
      </c>
      <c r="I42">
        <v>0.318202346889952</v>
      </c>
      <c r="J42">
        <v>14.376763954976</v>
      </c>
      <c r="K42">
        <v>3.05153834524069</v>
      </c>
    </row>
    <row r="43" spans="1:11">
      <c r="A43">
        <v>41</v>
      </c>
      <c r="B43">
        <v>5.61600671183339</v>
      </c>
      <c r="C43">
        <v>319.064684433083</v>
      </c>
      <c r="D43">
        <v>0.463980772150566</v>
      </c>
      <c r="E43">
        <v>44.6758250632151</v>
      </c>
      <c r="F43">
        <v>111.991225072563</v>
      </c>
      <c r="G43">
        <v>7169.21216638821</v>
      </c>
      <c r="H43">
        <v>0.396326053554967</v>
      </c>
      <c r="I43">
        <v>0.321952459853687</v>
      </c>
      <c r="J43">
        <v>14.531381726173</v>
      </c>
      <c r="K43">
        <v>3.05153834524069</v>
      </c>
    </row>
    <row r="44" spans="1:11">
      <c r="A44">
        <v>42</v>
      </c>
      <c r="B44">
        <v>5.5763429843304</v>
      </c>
      <c r="C44">
        <v>318.060149986024</v>
      </c>
      <c r="D44">
        <v>0.464461928381343</v>
      </c>
      <c r="E44">
        <v>44.591314581629</v>
      </c>
      <c r="F44">
        <v>112.337903927084</v>
      </c>
      <c r="G44">
        <v>7196.76604746233</v>
      </c>
      <c r="H44">
        <v>0.396109011379921</v>
      </c>
      <c r="I44">
        <v>0.321776550032142</v>
      </c>
      <c r="J44">
        <v>14.5187530037752</v>
      </c>
      <c r="K44">
        <v>3.05153834524069</v>
      </c>
    </row>
    <row r="45" spans="1:11">
      <c r="A45">
        <v>43</v>
      </c>
      <c r="B45">
        <v>5.70774387059086</v>
      </c>
      <c r="C45">
        <v>323.086147267681</v>
      </c>
      <c r="D45">
        <v>0.464440326161066</v>
      </c>
      <c r="E45">
        <v>44.9495903069846</v>
      </c>
      <c r="F45">
        <v>110.603453677779</v>
      </c>
      <c r="G45">
        <v>7093.32882781611</v>
      </c>
      <c r="H45">
        <v>0.399137189750774</v>
      </c>
      <c r="I45">
        <v>0.324230829309142</v>
      </c>
      <c r="J45">
        <v>14.6161412618109</v>
      </c>
      <c r="K45">
        <v>3.05153834524069</v>
      </c>
    </row>
    <row r="46" spans="1:11">
      <c r="A46">
        <v>44</v>
      </c>
      <c r="B46">
        <v>5.73728144296881</v>
      </c>
      <c r="C46">
        <v>323.65132016033</v>
      </c>
      <c r="D46">
        <v>0.464065281109905</v>
      </c>
      <c r="E46">
        <v>44.9951368771962</v>
      </c>
      <c r="F46">
        <v>110.439167750497</v>
      </c>
      <c r="G46">
        <v>7085.11976540701</v>
      </c>
      <c r="H46">
        <v>0.399180287032518</v>
      </c>
      <c r="I46">
        <v>0.324265752784643</v>
      </c>
      <c r="J46">
        <v>14.6291326926216</v>
      </c>
      <c r="K46">
        <v>3.05153834524069</v>
      </c>
    </row>
    <row r="47" spans="1:11">
      <c r="A47">
        <v>45</v>
      </c>
      <c r="B47">
        <v>5.90215384449613</v>
      </c>
      <c r="C47">
        <v>334.25458581717</v>
      </c>
      <c r="D47">
        <v>0.460310605232847</v>
      </c>
      <c r="E47">
        <v>45.7412739468372</v>
      </c>
      <c r="F47">
        <v>106.944662476772</v>
      </c>
      <c r="G47">
        <v>6782.481164507</v>
      </c>
      <c r="H47">
        <v>0.406516673861835</v>
      </c>
      <c r="I47">
        <v>0.330212060660838</v>
      </c>
      <c r="J47">
        <v>14.8334940720062</v>
      </c>
      <c r="K47">
        <v>3.05153834524069</v>
      </c>
    </row>
    <row r="48" spans="1:11">
      <c r="A48">
        <v>46</v>
      </c>
      <c r="B48">
        <v>6.04929774903419</v>
      </c>
      <c r="C48">
        <v>343.995254690367</v>
      </c>
      <c r="D48">
        <v>0.459576777582256</v>
      </c>
      <c r="E48">
        <v>46.4075106576634</v>
      </c>
      <c r="F48">
        <v>103.91410901806</v>
      </c>
      <c r="G48">
        <v>6565.93437113286</v>
      </c>
      <c r="H48">
        <v>0.413345431219701</v>
      </c>
      <c r="I48">
        <v>0.335747514267803</v>
      </c>
      <c r="J48">
        <v>15.0298872850015</v>
      </c>
      <c r="K48">
        <v>3.05153834524069</v>
      </c>
    </row>
    <row r="49" spans="1:11">
      <c r="A49">
        <v>47</v>
      </c>
      <c r="B49">
        <v>6.15754222836212</v>
      </c>
      <c r="C49">
        <v>349.174721013393</v>
      </c>
      <c r="D49">
        <v>0.460022350135134</v>
      </c>
      <c r="E49">
        <v>46.7820095652584</v>
      </c>
      <c r="F49">
        <v>102.371475232286</v>
      </c>
      <c r="G49">
        <v>6460.70643715988</v>
      </c>
      <c r="H49">
        <v>0.415954836316235</v>
      </c>
      <c r="I49">
        <v>0.337862707579878</v>
      </c>
      <c r="J49">
        <v>15.1239331089914</v>
      </c>
      <c r="K49">
        <v>3.05153834524069</v>
      </c>
    </row>
    <row r="50" spans="1:11">
      <c r="A50">
        <v>48</v>
      </c>
      <c r="B50">
        <v>6.18012112882279</v>
      </c>
      <c r="C50">
        <v>348.926460642481</v>
      </c>
      <c r="D50">
        <v>0.460124959869376</v>
      </c>
      <c r="E50">
        <v>46.7762962693355</v>
      </c>
      <c r="F50">
        <v>102.444364434512</v>
      </c>
      <c r="G50">
        <v>6477.74806363112</v>
      </c>
      <c r="H50">
        <v>0.415693112135679</v>
      </c>
      <c r="I50">
        <v>0.33765061790941</v>
      </c>
      <c r="J50">
        <v>15.1106269642364</v>
      </c>
      <c r="K50">
        <v>3.05153834524069</v>
      </c>
    </row>
    <row r="51" spans="1:11">
      <c r="A51">
        <v>49</v>
      </c>
      <c r="B51">
        <v>6.35529872727177</v>
      </c>
      <c r="C51">
        <v>361.292739022983</v>
      </c>
      <c r="D51">
        <v>0.460041839568405</v>
      </c>
      <c r="E51">
        <v>47.6118790698436</v>
      </c>
      <c r="F51">
        <v>98.9354969021254</v>
      </c>
      <c r="G51">
        <v>6237.07466941789</v>
      </c>
      <c r="H51">
        <v>0.4237890385421</v>
      </c>
      <c r="I51">
        <v>0.344213802073323</v>
      </c>
      <c r="J51">
        <v>15.3623257093461</v>
      </c>
      <c r="K51">
        <v>3.05153834524069</v>
      </c>
    </row>
    <row r="52" spans="1:11">
      <c r="A52">
        <v>50</v>
      </c>
      <c r="B52">
        <v>6.61493978968389</v>
      </c>
      <c r="C52">
        <v>375.742246809751</v>
      </c>
      <c r="D52">
        <v>0.460568745064391</v>
      </c>
      <c r="E52">
        <v>48.6151986030003</v>
      </c>
      <c r="F52">
        <v>95.1287032216114</v>
      </c>
      <c r="G52">
        <v>5998.23411368462</v>
      </c>
      <c r="H52">
        <v>0.430978472753234</v>
      </c>
      <c r="I52">
        <v>0.350042449494949</v>
      </c>
      <c r="J52">
        <v>15.6519169929382</v>
      </c>
      <c r="K52">
        <v>3.05153834524069</v>
      </c>
    </row>
    <row r="53" spans="1:11">
      <c r="A53">
        <v>51</v>
      </c>
      <c r="B53">
        <v>6.80650745258734</v>
      </c>
      <c r="C53">
        <v>386.202419641628</v>
      </c>
      <c r="D53">
        <v>0.460647676569116</v>
      </c>
      <c r="E53">
        <v>49.3234492872076</v>
      </c>
      <c r="F53">
        <v>92.5510008292247</v>
      </c>
      <c r="G53">
        <v>5847.88952389653</v>
      </c>
      <c r="H53">
        <v>0.436027050964269</v>
      </c>
      <c r="I53">
        <v>0.354135877860836</v>
      </c>
      <c r="J53">
        <v>15.8743485100714</v>
      </c>
      <c r="K53">
        <v>3.05153834524069</v>
      </c>
    </row>
    <row r="54" spans="1:11">
      <c r="A54">
        <v>52</v>
      </c>
      <c r="B54">
        <v>7.04646596719042</v>
      </c>
      <c r="C54">
        <v>400.463449675663</v>
      </c>
      <c r="D54">
        <v>0.461109473181222</v>
      </c>
      <c r="E54">
        <v>50.2880404989424</v>
      </c>
      <c r="F54">
        <v>89.2533364710739</v>
      </c>
      <c r="G54">
        <v>5642.95805315113</v>
      </c>
      <c r="H54">
        <v>0.443750052692133</v>
      </c>
      <c r="I54">
        <v>0.36039777777412</v>
      </c>
      <c r="J54">
        <v>16.1491807900291</v>
      </c>
      <c r="K54">
        <v>3.05153834524069</v>
      </c>
    </row>
    <row r="55" spans="1:11">
      <c r="A55">
        <v>53</v>
      </c>
      <c r="B55">
        <v>7.28038610107166</v>
      </c>
      <c r="C55">
        <v>414.272596310331</v>
      </c>
      <c r="D55">
        <v>0.45950835607893</v>
      </c>
      <c r="E55">
        <v>51.2408392442231</v>
      </c>
      <c r="F55">
        <v>86.2814884370375</v>
      </c>
      <c r="G55">
        <v>5429.51250382411</v>
      </c>
      <c r="H55">
        <v>0.452325805047758</v>
      </c>
      <c r="I55">
        <v>0.367351350864629</v>
      </c>
      <c r="J55">
        <v>16.3726728874192</v>
      </c>
      <c r="K55">
        <v>3.05153834524069</v>
      </c>
    </row>
    <row r="56" spans="1:11">
      <c r="A56">
        <v>54</v>
      </c>
      <c r="B56">
        <v>7.48425617921881</v>
      </c>
      <c r="C56">
        <v>423.022723428271</v>
      </c>
      <c r="D56">
        <v>0.46058942545745</v>
      </c>
      <c r="E56">
        <v>51.8405197433475</v>
      </c>
      <c r="F56">
        <v>84.5218555573183</v>
      </c>
      <c r="G56">
        <v>5343.68362812993</v>
      </c>
      <c r="H56">
        <v>0.456339433738038</v>
      </c>
      <c r="I56">
        <v>0.370606006670205</v>
      </c>
      <c r="J56">
        <v>16.5319100952564</v>
      </c>
      <c r="K56">
        <v>3.05153834524069</v>
      </c>
    </row>
    <row r="57" spans="1:11">
      <c r="A57">
        <v>55</v>
      </c>
      <c r="B57">
        <v>7.571575699105</v>
      </c>
      <c r="C57">
        <v>428.156854330586</v>
      </c>
      <c r="D57">
        <v>0.459541772489624</v>
      </c>
      <c r="E57">
        <v>52.1981050823216</v>
      </c>
      <c r="F57">
        <v>83.5115873175565</v>
      </c>
      <c r="G57">
        <v>5261.10409094009</v>
      </c>
      <c r="H57">
        <v>0.458719495350236</v>
      </c>
      <c r="I57">
        <v>0.372535882598282</v>
      </c>
      <c r="J57">
        <v>16.6155042450587</v>
      </c>
      <c r="K57">
        <v>3.05153834524069</v>
      </c>
    </row>
    <row r="58" spans="1:11">
      <c r="A58">
        <v>56</v>
      </c>
      <c r="B58">
        <v>7.54662174413527</v>
      </c>
      <c r="C58">
        <v>427.937844859693</v>
      </c>
      <c r="D58">
        <v>0.459835663617919</v>
      </c>
      <c r="E58">
        <v>52.1691517013911</v>
      </c>
      <c r="F58">
        <v>83.5516337605567</v>
      </c>
      <c r="G58">
        <v>5270.66090528124</v>
      </c>
      <c r="H58">
        <v>0.458983604382255</v>
      </c>
      <c r="I58">
        <v>0.372750119280872</v>
      </c>
      <c r="J58">
        <v>16.6204151091878</v>
      </c>
      <c r="K58">
        <v>3.05153834524069</v>
      </c>
    </row>
    <row r="59" spans="1:11">
      <c r="A59">
        <v>57</v>
      </c>
      <c r="B59">
        <v>7.64962563919966</v>
      </c>
      <c r="C59">
        <v>434.668341382398</v>
      </c>
      <c r="D59">
        <v>0.459224565031166</v>
      </c>
      <c r="E59">
        <v>52.6381147880188</v>
      </c>
      <c r="F59">
        <v>82.2572810052802</v>
      </c>
      <c r="G59">
        <v>5170.49607226363</v>
      </c>
      <c r="H59">
        <v>0.462259614308988</v>
      </c>
      <c r="I59">
        <v>0.375406586124576</v>
      </c>
      <c r="J59">
        <v>16.728600383357</v>
      </c>
      <c r="K59">
        <v>3.05153834524069</v>
      </c>
    </row>
    <row r="60" spans="1:11">
      <c r="A60">
        <v>58</v>
      </c>
      <c r="B60">
        <v>7.64588567104145</v>
      </c>
      <c r="C60">
        <v>435.011794223969</v>
      </c>
      <c r="D60">
        <v>0.460066238041747</v>
      </c>
      <c r="E60">
        <v>52.6520162837823</v>
      </c>
      <c r="F60">
        <v>82.1832627943579</v>
      </c>
      <c r="G60">
        <v>5177.86287346933</v>
      </c>
      <c r="H60">
        <v>0.462657862962771</v>
      </c>
      <c r="I60">
        <v>0.375729581607917</v>
      </c>
      <c r="J60">
        <v>16.7388245044452</v>
      </c>
      <c r="K60">
        <v>3.05153834524069</v>
      </c>
    </row>
    <row r="61" spans="1:11">
      <c r="A61">
        <v>59</v>
      </c>
      <c r="B61">
        <v>7.91869930058513</v>
      </c>
      <c r="C61">
        <v>450.818020759025</v>
      </c>
      <c r="D61">
        <v>0.461175623765258</v>
      </c>
      <c r="E61">
        <v>53.7231520546781</v>
      </c>
      <c r="F61">
        <v>79.2924001509755</v>
      </c>
      <c r="G61">
        <v>5004.17113700135</v>
      </c>
      <c r="H61">
        <v>0.470415393289797</v>
      </c>
      <c r="I61">
        <v>0.382020445475069</v>
      </c>
      <c r="J61">
        <v>17.0021851443086</v>
      </c>
      <c r="K61">
        <v>3.05153834524069</v>
      </c>
    </row>
    <row r="62" spans="1:11">
      <c r="A62">
        <v>60</v>
      </c>
      <c r="B62">
        <v>8.08749426638805</v>
      </c>
      <c r="C62">
        <v>460.406231400416</v>
      </c>
      <c r="D62">
        <v>0.460556307172338</v>
      </c>
      <c r="E62">
        <v>54.361373551402</v>
      </c>
      <c r="F62">
        <v>77.6419998001157</v>
      </c>
      <c r="G62">
        <v>4904.88308216422</v>
      </c>
      <c r="H62">
        <v>0.475866410616615</v>
      </c>
      <c r="I62">
        <v>0.386441160614495</v>
      </c>
      <c r="J62">
        <v>17.1609232039782</v>
      </c>
      <c r="K62">
        <v>3.05153834524069</v>
      </c>
    </row>
    <row r="63" spans="1:11">
      <c r="A63">
        <v>61</v>
      </c>
      <c r="B63">
        <v>8.1878548372401</v>
      </c>
      <c r="C63">
        <v>467.56422132787</v>
      </c>
      <c r="D63">
        <v>0.460027682227255</v>
      </c>
      <c r="E63">
        <v>54.8322698871696</v>
      </c>
      <c r="F63">
        <v>76.4540046903534</v>
      </c>
      <c r="G63">
        <v>4824.86283227403</v>
      </c>
      <c r="H63">
        <v>0.479953295476984</v>
      </c>
      <c r="I63">
        <v>0.389755547100354</v>
      </c>
      <c r="J63">
        <v>17.2788100757711</v>
      </c>
      <c r="K63">
        <v>3.05153834524069</v>
      </c>
    </row>
    <row r="64" spans="1:11">
      <c r="A64">
        <v>62</v>
      </c>
      <c r="B64">
        <v>8.31806909020467</v>
      </c>
      <c r="C64">
        <v>476.171103844056</v>
      </c>
      <c r="D64">
        <v>0.45984651583557</v>
      </c>
      <c r="E64">
        <v>55.4016232378319</v>
      </c>
      <c r="F64">
        <v>75.0728848232406</v>
      </c>
      <c r="G64">
        <v>4738.11660963969</v>
      </c>
      <c r="H64">
        <v>0.48412127873424</v>
      </c>
      <c r="I64">
        <v>0.393135794527454</v>
      </c>
      <c r="J64">
        <v>17.4246154427034</v>
      </c>
      <c r="K64">
        <v>3.05153834524069</v>
      </c>
    </row>
    <row r="65" spans="1:11">
      <c r="A65">
        <v>63</v>
      </c>
      <c r="B65">
        <v>8.57326040546497</v>
      </c>
      <c r="C65">
        <v>489.828987286522</v>
      </c>
      <c r="D65">
        <v>0.459468150243243</v>
      </c>
      <c r="E65">
        <v>56.3403779642746</v>
      </c>
      <c r="F65">
        <v>72.9806717585318</v>
      </c>
      <c r="G65">
        <v>4596.64916388516</v>
      </c>
      <c r="H65">
        <v>0.490431800316144</v>
      </c>
      <c r="I65">
        <v>0.398253652012584</v>
      </c>
      <c r="J65">
        <v>17.6193716442715</v>
      </c>
      <c r="K65">
        <v>3.05153834524069</v>
      </c>
    </row>
    <row r="66" spans="1:11">
      <c r="A66">
        <v>64</v>
      </c>
      <c r="B66">
        <v>8.75668101392153</v>
      </c>
      <c r="C66">
        <v>501.023250629962</v>
      </c>
      <c r="D66">
        <v>0.458846673242192</v>
      </c>
      <c r="E66">
        <v>57.1017824082233</v>
      </c>
      <c r="F66">
        <v>71.3514359793155</v>
      </c>
      <c r="G66">
        <v>4482.05843151521</v>
      </c>
      <c r="H66">
        <v>0.497137603240527</v>
      </c>
      <c r="I66">
        <v>0.403692230123776</v>
      </c>
      <c r="J66">
        <v>17.7632426538369</v>
      </c>
      <c r="K66">
        <v>3.05153834524069</v>
      </c>
    </row>
    <row r="67" spans="1:11">
      <c r="A67">
        <v>65</v>
      </c>
      <c r="B67">
        <v>8.96377560287027</v>
      </c>
      <c r="C67">
        <v>512.583997719192</v>
      </c>
      <c r="D67">
        <v>0.458093401748662</v>
      </c>
      <c r="E67">
        <v>57.8981649447252</v>
      </c>
      <c r="F67">
        <v>69.7436700454126</v>
      </c>
      <c r="G67">
        <v>4370.32266702891</v>
      </c>
      <c r="H67">
        <v>0.503200135515909</v>
      </c>
      <c r="I67">
        <v>0.408609242286979</v>
      </c>
      <c r="J67">
        <v>17.9095498523271</v>
      </c>
      <c r="K67">
        <v>3.05153834524069</v>
      </c>
    </row>
    <row r="68" spans="1:11">
      <c r="A68">
        <v>66</v>
      </c>
      <c r="B68">
        <v>9.26818407788306</v>
      </c>
      <c r="C68">
        <v>529.810966497963</v>
      </c>
      <c r="D68">
        <v>0.459104523930257</v>
      </c>
      <c r="E68">
        <v>59.0514720009594</v>
      </c>
      <c r="F68">
        <v>67.4735913689319</v>
      </c>
      <c r="G68">
        <v>4237.45486774317</v>
      </c>
      <c r="H68">
        <v>0.510693741902237</v>
      </c>
      <c r="I68">
        <v>0.414687160900899</v>
      </c>
      <c r="J68">
        <v>18.1562932580657</v>
      </c>
      <c r="K68">
        <v>3.05153834524069</v>
      </c>
    </row>
    <row r="69" spans="1:11">
      <c r="A69">
        <v>67</v>
      </c>
      <c r="B69">
        <v>9.43931131144958</v>
      </c>
      <c r="C69">
        <v>539.594859477735</v>
      </c>
      <c r="D69">
        <v>0.459405702034583</v>
      </c>
      <c r="E69">
        <v>59.7016459058301</v>
      </c>
      <c r="F69">
        <v>66.2472649494129</v>
      </c>
      <c r="G69">
        <v>4170.54934821633</v>
      </c>
      <c r="H69">
        <v>0.515929075168807</v>
      </c>
      <c r="I69">
        <v>0.418933579955808</v>
      </c>
      <c r="J69">
        <v>18.2877619076808</v>
      </c>
      <c r="K69">
        <v>3.05153834524069</v>
      </c>
    </row>
    <row r="70" spans="1:11">
      <c r="A70">
        <v>68</v>
      </c>
      <c r="B70">
        <v>9.53056795525091</v>
      </c>
      <c r="C70">
        <v>547.215805500511</v>
      </c>
      <c r="D70">
        <v>0.45857680749719</v>
      </c>
      <c r="E70">
        <v>60.2125639656544</v>
      </c>
      <c r="F70">
        <v>65.3085914286553</v>
      </c>
      <c r="G70">
        <v>4096.15934008059</v>
      </c>
      <c r="H70">
        <v>0.520139886877378</v>
      </c>
      <c r="I70">
        <v>0.422348966487631</v>
      </c>
      <c r="J70">
        <v>18.3813810773683</v>
      </c>
      <c r="K70">
        <v>3.05153834524069</v>
      </c>
    </row>
    <row r="71" spans="1:11">
      <c r="A71">
        <v>69</v>
      </c>
      <c r="B71">
        <v>9.64084955314841</v>
      </c>
      <c r="C71">
        <v>553.859717215742</v>
      </c>
      <c r="D71">
        <v>0.459390185001579</v>
      </c>
      <c r="E71">
        <v>60.6518771597884</v>
      </c>
      <c r="F71">
        <v>64.5223829572712</v>
      </c>
      <c r="G71">
        <v>4053.65846638992</v>
      </c>
      <c r="H71">
        <v>0.5236037655699</v>
      </c>
      <c r="I71">
        <v>0.425158607883529</v>
      </c>
      <c r="J71">
        <v>18.4675757794888</v>
      </c>
      <c r="K71">
        <v>3.05153834524069</v>
      </c>
    </row>
    <row r="72" spans="1:11">
      <c r="A72">
        <v>70</v>
      </c>
      <c r="B72">
        <v>9.73915048363985</v>
      </c>
      <c r="C72">
        <v>556.097325797592</v>
      </c>
      <c r="D72">
        <v>0.459163876968791</v>
      </c>
      <c r="E72">
        <v>60.8271247006876</v>
      </c>
      <c r="F72">
        <v>64.2667593283982</v>
      </c>
      <c r="G72">
        <v>4039.92397545615</v>
      </c>
      <c r="H72">
        <v>0.524042604561494</v>
      </c>
      <c r="I72">
        <v>0.425514560779712</v>
      </c>
      <c r="J72">
        <v>18.4842587933519</v>
      </c>
      <c r="K72">
        <v>3.05153834524069</v>
      </c>
    </row>
    <row r="73" spans="1:11">
      <c r="A73">
        <v>71</v>
      </c>
      <c r="B73">
        <v>9.74814251634588</v>
      </c>
      <c r="C73">
        <v>556.437656691785</v>
      </c>
      <c r="D73">
        <v>0.459797208636897</v>
      </c>
      <c r="E73">
        <v>60.8427665384693</v>
      </c>
      <c r="F73">
        <v>64.2256076837706</v>
      </c>
      <c r="G73">
        <v>4043.94163707078</v>
      </c>
      <c r="H73">
        <v>0.524259433846044</v>
      </c>
      <c r="I73">
        <v>0.425690445378575</v>
      </c>
      <c r="J73">
        <v>18.4914217498543</v>
      </c>
      <c r="K73">
        <v>3.05153834524069</v>
      </c>
    </row>
    <row r="74" spans="1:11">
      <c r="A74">
        <v>72</v>
      </c>
      <c r="B74">
        <v>10.001600771827</v>
      </c>
      <c r="C74">
        <v>571.023619075491</v>
      </c>
      <c r="D74">
        <v>0.458657180600448</v>
      </c>
      <c r="E74">
        <v>61.8291465686148</v>
      </c>
      <c r="F74">
        <v>62.5911249681425</v>
      </c>
      <c r="G74">
        <v>3929.50422117212</v>
      </c>
      <c r="H74">
        <v>0.531396317439244</v>
      </c>
      <c r="I74">
        <v>0.431479380685528</v>
      </c>
      <c r="J74">
        <v>18.6655399166045</v>
      </c>
      <c r="K74">
        <v>3.05153834524069</v>
      </c>
    </row>
    <row r="75" spans="1:11">
      <c r="A75">
        <v>73</v>
      </c>
      <c r="B75">
        <v>10.1601119451536</v>
      </c>
      <c r="C75">
        <v>579.88525929308</v>
      </c>
      <c r="D75">
        <v>0.459035743676782</v>
      </c>
      <c r="E75">
        <v>62.4354723678683</v>
      </c>
      <c r="F75">
        <v>61.6334111101786</v>
      </c>
      <c r="G75">
        <v>3868.90035589252</v>
      </c>
      <c r="H75">
        <v>0.535121549602671</v>
      </c>
      <c r="I75">
        <v>0.434501055714153</v>
      </c>
      <c r="J75">
        <v>18.7679952854566</v>
      </c>
      <c r="K75">
        <v>3.05153834524069</v>
      </c>
    </row>
    <row r="76" spans="1:11">
      <c r="A76">
        <v>74</v>
      </c>
      <c r="B76">
        <v>10.3206682719111</v>
      </c>
      <c r="C76">
        <v>587.886074041975</v>
      </c>
      <c r="D76">
        <v>0.459367232181813</v>
      </c>
      <c r="E76">
        <v>62.9857610451218</v>
      </c>
      <c r="F76">
        <v>60.7937262667788</v>
      </c>
      <c r="G76">
        <v>3816.9089592191</v>
      </c>
      <c r="H76">
        <v>0.538466185966983</v>
      </c>
      <c r="I76">
        <v>0.437214063134086</v>
      </c>
      <c r="J76">
        <v>18.8563328132494</v>
      </c>
      <c r="K76">
        <v>3.05153834524069</v>
      </c>
    </row>
    <row r="77" spans="1:11">
      <c r="A77">
        <v>75</v>
      </c>
      <c r="B77">
        <v>10.4571468576201</v>
      </c>
      <c r="C77">
        <v>594.610550245772</v>
      </c>
      <c r="D77">
        <v>0.459446130476101</v>
      </c>
      <c r="E77">
        <v>63.451178769345</v>
      </c>
      <c r="F77">
        <v>60.1052038672281</v>
      </c>
      <c r="G77">
        <v>3771.98067647944</v>
      </c>
      <c r="H77">
        <v>0.541757771144354</v>
      </c>
      <c r="I77">
        <v>0.439884056352919</v>
      </c>
      <c r="J77">
        <v>18.9223972141008</v>
      </c>
      <c r="K77">
        <v>3.05153834524069</v>
      </c>
    </row>
    <row r="78" spans="1:11">
      <c r="A78">
        <v>76</v>
      </c>
      <c r="B78">
        <v>10.6609996327452</v>
      </c>
      <c r="C78">
        <v>607.603971362978</v>
      </c>
      <c r="D78">
        <v>0.459597047452592</v>
      </c>
      <c r="E78">
        <v>64.3097278123327</v>
      </c>
      <c r="F78">
        <v>58.8183068989963</v>
      </c>
      <c r="G78">
        <v>3691.81979380563</v>
      </c>
      <c r="H78">
        <v>0.548185335840313</v>
      </c>
      <c r="I78">
        <v>0.445097939594804</v>
      </c>
      <c r="J78">
        <v>19.0751496877779</v>
      </c>
      <c r="K78">
        <v>3.05153834524069</v>
      </c>
    </row>
    <row r="79" spans="1:11">
      <c r="A79">
        <v>77</v>
      </c>
      <c r="B79">
        <v>10.9381714472271</v>
      </c>
      <c r="C79">
        <v>623.12842627819</v>
      </c>
      <c r="D79">
        <v>0.460037421990819</v>
      </c>
      <c r="E79">
        <v>65.342506378496</v>
      </c>
      <c r="F79">
        <v>57.351249835904</v>
      </c>
      <c r="G79">
        <v>3602.79316158495</v>
      </c>
      <c r="H79">
        <v>0.554135146125889</v>
      </c>
      <c r="I79">
        <v>0.449924357667622</v>
      </c>
      <c r="J79">
        <v>19.2597619084321</v>
      </c>
      <c r="K79">
        <v>3.05153834524069</v>
      </c>
    </row>
    <row r="80" spans="1:11">
      <c r="A80">
        <v>78</v>
      </c>
      <c r="B80">
        <v>11.1622106598473</v>
      </c>
      <c r="C80">
        <v>636.376552273645</v>
      </c>
      <c r="D80">
        <v>0.460658273408372</v>
      </c>
      <c r="E80">
        <v>66.2106094579829</v>
      </c>
      <c r="F80">
        <v>56.1555150696767</v>
      </c>
      <c r="G80">
        <v>3532.79183187888</v>
      </c>
      <c r="H80">
        <v>0.559623927106916</v>
      </c>
      <c r="I80">
        <v>0.454376868193422</v>
      </c>
      <c r="J80">
        <v>19.416566472557</v>
      </c>
      <c r="K80">
        <v>3.05153834524069</v>
      </c>
    </row>
    <row r="81" spans="1:11">
      <c r="A81">
        <v>79</v>
      </c>
      <c r="B81">
        <v>11.3880535627143</v>
      </c>
      <c r="C81">
        <v>649.712584032841</v>
      </c>
      <c r="D81">
        <v>0.459667761521013</v>
      </c>
      <c r="E81">
        <v>67.1113235751595</v>
      </c>
      <c r="F81">
        <v>55.0030179228543</v>
      </c>
      <c r="G81">
        <v>3451.83694651066</v>
      </c>
      <c r="H81">
        <v>0.566364932909871</v>
      </c>
      <c r="I81">
        <v>0.459845230574568</v>
      </c>
      <c r="J81">
        <v>19.546061471445</v>
      </c>
      <c r="K81">
        <v>3.05153834524069</v>
      </c>
    </row>
    <row r="82" spans="1:11">
      <c r="A82">
        <v>80</v>
      </c>
      <c r="B82">
        <v>11.567270416912</v>
      </c>
      <c r="C82">
        <v>659.446450575495</v>
      </c>
      <c r="D82">
        <v>0.459296290643098</v>
      </c>
      <c r="E82">
        <v>67.7706991385462</v>
      </c>
      <c r="F82">
        <v>54.1924001599312</v>
      </c>
      <c r="G82">
        <v>3396.71544998596</v>
      </c>
      <c r="H82">
        <v>0.570232239422606</v>
      </c>
      <c r="I82">
        <v>0.462982451187726</v>
      </c>
      <c r="J82">
        <v>19.6436674031442</v>
      </c>
      <c r="K82">
        <v>3.05153834524069</v>
      </c>
    </row>
    <row r="83" spans="1:11">
      <c r="A83">
        <v>81</v>
      </c>
      <c r="B83">
        <v>11.783476401832</v>
      </c>
      <c r="C83">
        <v>669.93640734582</v>
      </c>
      <c r="D83">
        <v>0.459668302027354</v>
      </c>
      <c r="E83">
        <v>68.4733826164126</v>
      </c>
      <c r="F83">
        <v>53.3540793374722</v>
      </c>
      <c r="G83">
        <v>3349.1270113415</v>
      </c>
      <c r="H83">
        <v>0.574322418163085</v>
      </c>
      <c r="I83">
        <v>0.466300525061987</v>
      </c>
      <c r="J83">
        <v>19.7517778739514</v>
      </c>
      <c r="K83">
        <v>3.05153834524069</v>
      </c>
    </row>
    <row r="84" spans="1:11">
      <c r="A84">
        <v>82</v>
      </c>
      <c r="B84">
        <v>11.9200974699309</v>
      </c>
      <c r="C84">
        <v>677.42812854598</v>
      </c>
      <c r="D84">
        <v>0.458891419061606</v>
      </c>
      <c r="E84">
        <v>68.9813847738927</v>
      </c>
      <c r="F84">
        <v>52.7660882017908</v>
      </c>
      <c r="G84">
        <v>3305.87834161827</v>
      </c>
      <c r="H84">
        <v>0.577294179680608</v>
      </c>
      <c r="I84">
        <v>0.468711302352789</v>
      </c>
      <c r="J84">
        <v>19.823686964771</v>
      </c>
      <c r="K84">
        <v>3.05153834524069</v>
      </c>
    </row>
    <row r="85" spans="1:11">
      <c r="A85">
        <v>83</v>
      </c>
      <c r="B85">
        <v>12.1281205924935</v>
      </c>
      <c r="C85">
        <v>688.94999729029</v>
      </c>
      <c r="D85">
        <v>0.460101393510414</v>
      </c>
      <c r="E85">
        <v>69.7356030907141</v>
      </c>
      <c r="F85">
        <v>51.878673751142</v>
      </c>
      <c r="G85">
        <v>3261.31424299758</v>
      </c>
      <c r="H85">
        <v>0.582122100880698</v>
      </c>
      <c r="I85">
        <v>0.472627942535319</v>
      </c>
      <c r="J85">
        <v>19.944089393907</v>
      </c>
      <c r="K85">
        <v>3.05153834524069</v>
      </c>
    </row>
    <row r="86" spans="1:11">
      <c r="A86">
        <v>84</v>
      </c>
      <c r="B86">
        <v>12.373840874937</v>
      </c>
      <c r="C86">
        <v>701.263291590011</v>
      </c>
      <c r="D86">
        <v>0.460263074726077</v>
      </c>
      <c r="E86">
        <v>70.5687804824636</v>
      </c>
      <c r="F86">
        <v>50.9667293290549</v>
      </c>
      <c r="G86">
        <v>3205.65838224459</v>
      </c>
      <c r="H86">
        <v>0.586848761379084</v>
      </c>
      <c r="I86">
        <v>0.476462443827156</v>
      </c>
      <c r="J86">
        <v>20.0583016146989</v>
      </c>
      <c r="K86">
        <v>3.05153834524069</v>
      </c>
    </row>
    <row r="87" spans="1:11">
      <c r="A87">
        <v>85</v>
      </c>
      <c r="B87">
        <v>12.5418500342208</v>
      </c>
      <c r="C87">
        <v>713.469485198268</v>
      </c>
      <c r="D87">
        <v>0.460409955168266</v>
      </c>
      <c r="E87">
        <v>71.3671717890128</v>
      </c>
      <c r="F87">
        <v>50.0915246829256</v>
      </c>
      <c r="G87">
        <v>3148.00424931025</v>
      </c>
      <c r="H87">
        <v>0.592148506348054</v>
      </c>
      <c r="I87">
        <v>0.480761895903137</v>
      </c>
      <c r="J87">
        <v>20.1795041324601</v>
      </c>
      <c r="K87">
        <v>3.05153834524069</v>
      </c>
    </row>
    <row r="88" spans="1:11">
      <c r="A88">
        <v>86</v>
      </c>
      <c r="B88">
        <v>12.703643111259</v>
      </c>
      <c r="C88">
        <v>723.160236098339</v>
      </c>
      <c r="D88">
        <v>0.460014500875706</v>
      </c>
      <c r="E88">
        <v>72.0006149536666</v>
      </c>
      <c r="F88">
        <v>49.4208636484862</v>
      </c>
      <c r="G88">
        <v>3104.14382554367</v>
      </c>
      <c r="H88">
        <v>0.596570848337587</v>
      </c>
      <c r="I88">
        <v>0.484349593122304</v>
      </c>
      <c r="J88">
        <v>20.2717522417546</v>
      </c>
      <c r="K88">
        <v>3.05153834524069</v>
      </c>
    </row>
    <row r="89" spans="1:11">
      <c r="A89">
        <v>87</v>
      </c>
      <c r="B89">
        <v>12.8224228268327</v>
      </c>
      <c r="C89">
        <v>731.286468214588</v>
      </c>
      <c r="D89">
        <v>0.459650650805505</v>
      </c>
      <c r="E89">
        <v>72.5271533087303</v>
      </c>
      <c r="F89">
        <v>48.8721335142297</v>
      </c>
      <c r="G89">
        <v>3067.61557783702</v>
      </c>
      <c r="H89">
        <v>0.60028792530133</v>
      </c>
      <c r="I89">
        <v>0.487365151913082</v>
      </c>
      <c r="J89">
        <v>20.3507689288409</v>
      </c>
      <c r="K89">
        <v>3.05153834524069</v>
      </c>
    </row>
    <row r="90" spans="1:11">
      <c r="A90">
        <v>88</v>
      </c>
      <c r="B90">
        <v>12.956008534633</v>
      </c>
      <c r="C90">
        <v>740.337253900097</v>
      </c>
      <c r="D90">
        <v>0.459470008601937</v>
      </c>
      <c r="E90">
        <v>73.1125282022779</v>
      </c>
      <c r="F90">
        <v>48.2752154127141</v>
      </c>
      <c r="G90">
        <v>3028.94946453732</v>
      </c>
      <c r="H90">
        <v>0.603867367619597</v>
      </c>
      <c r="I90">
        <v>0.490269073032131</v>
      </c>
      <c r="J90">
        <v>20.441558459883</v>
      </c>
      <c r="K90">
        <v>3.05153834524069</v>
      </c>
    </row>
    <row r="91" spans="1:11">
      <c r="A91">
        <v>89</v>
      </c>
      <c r="B91">
        <v>13.2094862440141</v>
      </c>
      <c r="C91">
        <v>753.733050528242</v>
      </c>
      <c r="D91">
        <v>0.459164968677275</v>
      </c>
      <c r="E91">
        <v>74.0122450347141</v>
      </c>
      <c r="F91">
        <v>47.4181884436166</v>
      </c>
      <c r="G91">
        <v>2972.25381642348</v>
      </c>
      <c r="H91">
        <v>0.608908720018257</v>
      </c>
      <c r="I91">
        <v>0.494359023979081</v>
      </c>
      <c r="J91">
        <v>20.5557068787378</v>
      </c>
      <c r="K91">
        <v>3.05153834524069</v>
      </c>
    </row>
    <row r="92" spans="1:11">
      <c r="A92">
        <v>90</v>
      </c>
      <c r="B92">
        <v>13.3733844069267</v>
      </c>
      <c r="C92">
        <v>763.48183814588</v>
      </c>
      <c r="D92">
        <v>0.458612045986675</v>
      </c>
      <c r="E92">
        <v>74.6666879463952</v>
      </c>
      <c r="F92">
        <v>46.8139191053629</v>
      </c>
      <c r="G92">
        <v>2930.78717828159</v>
      </c>
      <c r="H92">
        <v>0.613920385756915</v>
      </c>
      <c r="I92">
        <v>0.498424931765161</v>
      </c>
      <c r="J92">
        <v>20.6301052309966</v>
      </c>
      <c r="K92">
        <v>3.05153834524069</v>
      </c>
    </row>
    <row r="93" spans="1:11">
      <c r="A93">
        <v>91</v>
      </c>
      <c r="B93">
        <v>13.5366375859271</v>
      </c>
      <c r="C93">
        <v>772.340096778211</v>
      </c>
      <c r="D93">
        <v>0.457873005815859</v>
      </c>
      <c r="E93">
        <v>75.2741107255642</v>
      </c>
      <c r="F93">
        <v>46.2784820635859</v>
      </c>
      <c r="G93">
        <v>2891.96432522594</v>
      </c>
      <c r="H93">
        <v>0.618012319336111</v>
      </c>
      <c r="I93">
        <v>0.501744688854741</v>
      </c>
      <c r="J93">
        <v>20.6927099950813</v>
      </c>
      <c r="K93">
        <v>3.05153834524069</v>
      </c>
    </row>
    <row r="94" spans="1:11">
      <c r="A94">
        <v>92</v>
      </c>
      <c r="B94">
        <v>13.8390460002173</v>
      </c>
      <c r="C94">
        <v>789.19781023658</v>
      </c>
      <c r="D94">
        <v>0.458531076815829</v>
      </c>
      <c r="E94">
        <v>76.3799308838952</v>
      </c>
      <c r="F94">
        <v>45.28997488911</v>
      </c>
      <c r="G94">
        <v>2834.65167776302</v>
      </c>
      <c r="H94">
        <v>0.624003886524493</v>
      </c>
      <c r="I94">
        <v>0.506605671089546</v>
      </c>
      <c r="J94">
        <v>20.841842588409</v>
      </c>
      <c r="K94">
        <v>3.05153834524069</v>
      </c>
    </row>
    <row r="95" spans="1:11">
      <c r="A95">
        <v>93</v>
      </c>
      <c r="B95">
        <v>14.0028467453636</v>
      </c>
      <c r="C95">
        <v>799.286425321134</v>
      </c>
      <c r="D95">
        <v>0.45878082917615</v>
      </c>
      <c r="E95">
        <v>77.0373913031814</v>
      </c>
      <c r="F95">
        <v>44.7174912702079</v>
      </c>
      <c r="G95">
        <v>2800.57940370991</v>
      </c>
      <c r="H95">
        <v>0.628338467632473</v>
      </c>
      <c r="I95">
        <v>0.510122366375277</v>
      </c>
      <c r="J95">
        <v>20.9271755457793</v>
      </c>
      <c r="K95">
        <v>3.05153834524069</v>
      </c>
    </row>
    <row r="96" spans="1:11">
      <c r="A96">
        <v>94</v>
      </c>
      <c r="B96">
        <v>14.1350972838403</v>
      </c>
      <c r="C96">
        <v>808.616855127427</v>
      </c>
      <c r="D96">
        <v>0.458451846295362</v>
      </c>
      <c r="E96">
        <v>77.6504424538579</v>
      </c>
      <c r="F96">
        <v>44.1943018570999</v>
      </c>
      <c r="G96">
        <v>2764.49594587415</v>
      </c>
      <c r="H96">
        <v>0.632447183654077</v>
      </c>
      <c r="I96">
        <v>0.513455827619392</v>
      </c>
      <c r="J96">
        <v>21.0017586940582</v>
      </c>
      <c r="K96">
        <v>3.05153834524069</v>
      </c>
    </row>
    <row r="97" spans="1:11">
      <c r="A97">
        <v>95</v>
      </c>
      <c r="B97">
        <v>14.2576407758571</v>
      </c>
      <c r="C97">
        <v>816.041627811333</v>
      </c>
      <c r="D97">
        <v>0.459084484847584</v>
      </c>
      <c r="E97">
        <v>78.1315158526412</v>
      </c>
      <c r="F97">
        <v>43.7904273110275</v>
      </c>
      <c r="G97">
        <v>2743.12277546945</v>
      </c>
      <c r="H97">
        <v>0.635622330291973</v>
      </c>
      <c r="I97">
        <v>0.516031894136355</v>
      </c>
      <c r="J97">
        <v>21.0636233744631</v>
      </c>
      <c r="K97">
        <v>3.05153834524069</v>
      </c>
    </row>
    <row r="98" spans="1:11">
      <c r="A98">
        <v>96</v>
      </c>
      <c r="B98">
        <v>14.4381038789551</v>
      </c>
      <c r="C98">
        <v>826.787338785912</v>
      </c>
      <c r="D98">
        <v>0.458025755471782</v>
      </c>
      <c r="E98">
        <v>78.8530963306869</v>
      </c>
      <c r="F98">
        <v>43.2241549624701</v>
      </c>
      <c r="G98">
        <v>2700.24985812979</v>
      </c>
      <c r="H98">
        <v>0.639970623379239</v>
      </c>
      <c r="I98">
        <v>0.519559753179239</v>
      </c>
      <c r="J98">
        <v>21.1421215491816</v>
      </c>
      <c r="K98">
        <v>3.05153834524069</v>
      </c>
    </row>
    <row r="99" spans="1:11">
      <c r="A99">
        <v>97</v>
      </c>
      <c r="B99">
        <v>14.6090018082197</v>
      </c>
      <c r="C99">
        <v>838.313574782051</v>
      </c>
      <c r="D99">
        <v>0.457789845272626</v>
      </c>
      <c r="E99">
        <v>79.6000579358246</v>
      </c>
      <c r="F99">
        <v>42.6303194415226</v>
      </c>
      <c r="G99">
        <v>2661.652258433</v>
      </c>
      <c r="H99">
        <v>0.644975790611106</v>
      </c>
      <c r="I99">
        <v>0.523620591733701</v>
      </c>
      <c r="J99">
        <v>21.234755584101</v>
      </c>
      <c r="K99">
        <v>3.05153834524069</v>
      </c>
    </row>
    <row r="100" spans="1:11">
      <c r="A100">
        <v>98</v>
      </c>
      <c r="B100">
        <v>14.8646901386867</v>
      </c>
      <c r="C100">
        <v>851.269349933473</v>
      </c>
      <c r="D100">
        <v>0.457434834363799</v>
      </c>
      <c r="E100">
        <v>80.4653281790253</v>
      </c>
      <c r="F100">
        <v>41.9837002865857</v>
      </c>
      <c r="G100">
        <v>2620.59999961982</v>
      </c>
      <c r="H100">
        <v>0.649948512628817</v>
      </c>
      <c r="I100">
        <v>0.527655131273535</v>
      </c>
      <c r="J100">
        <v>21.3273343552423</v>
      </c>
      <c r="K100">
        <v>3.05153834524069</v>
      </c>
    </row>
    <row r="101" spans="1:11">
      <c r="A101">
        <v>99</v>
      </c>
      <c r="B101">
        <v>15.0558392992206</v>
      </c>
      <c r="C101">
        <v>861.966860414068</v>
      </c>
      <c r="D101">
        <v>0.457610027389515</v>
      </c>
      <c r="E101">
        <v>81.1794979300632</v>
      </c>
      <c r="F101">
        <v>41.4622412244681</v>
      </c>
      <c r="G101">
        <v>2588.42714071921</v>
      </c>
      <c r="H101">
        <v>0.653801294690513</v>
      </c>
      <c r="I101">
        <v>0.530781039759898</v>
      </c>
      <c r="J101">
        <v>21.4041835474798</v>
      </c>
      <c r="K101">
        <v>3.05153834524069</v>
      </c>
    </row>
    <row r="102" spans="1:11">
      <c r="A102">
        <v>100</v>
      </c>
      <c r="B102">
        <v>15.2251150511867</v>
      </c>
      <c r="C102">
        <v>870.586055973231</v>
      </c>
      <c r="D102">
        <v>0.4577917027302</v>
      </c>
      <c r="E102">
        <v>81.7595954670867</v>
      </c>
      <c r="F102">
        <v>41.0514219150819</v>
      </c>
      <c r="G102">
        <v>2563.11862425072</v>
      </c>
      <c r="H102">
        <v>0.656839677687792</v>
      </c>
      <c r="I102">
        <v>0.533246207242371</v>
      </c>
      <c r="J102">
        <v>21.4625463440562</v>
      </c>
      <c r="K102">
        <v>3.05153834524069</v>
      </c>
    </row>
    <row r="103" spans="1:11">
      <c r="A103">
        <v>101</v>
      </c>
      <c r="B103">
        <v>15.3594204381726</v>
      </c>
      <c r="C103">
        <v>877.034949090915</v>
      </c>
      <c r="D103">
        <v>0.457831520635123</v>
      </c>
      <c r="E103">
        <v>82.1997886681171</v>
      </c>
      <c r="F103">
        <v>40.7491571619352</v>
      </c>
      <c r="G103">
        <v>2544.32358423474</v>
      </c>
      <c r="H103">
        <v>0.659490275887779</v>
      </c>
      <c r="I103">
        <v>0.535396757461959</v>
      </c>
      <c r="J103">
        <v>21.5008314113279</v>
      </c>
      <c r="K103">
        <v>3.05153834524069</v>
      </c>
    </row>
    <row r="104" spans="1:11">
      <c r="A104">
        <v>102</v>
      </c>
      <c r="B104">
        <v>15.5390238059535</v>
      </c>
      <c r="C104">
        <v>888.737268207597</v>
      </c>
      <c r="D104">
        <v>0.457924732177079</v>
      </c>
      <c r="E104">
        <v>82.9592327278066</v>
      </c>
      <c r="F104">
        <v>40.2118392231716</v>
      </c>
      <c r="G104">
        <v>2511.51800428681</v>
      </c>
      <c r="H104">
        <v>0.664441136912786</v>
      </c>
      <c r="I104">
        <v>0.539413643570016</v>
      </c>
      <c r="J104">
        <v>21.5871580922858</v>
      </c>
      <c r="K104">
        <v>3.05153834524069</v>
      </c>
    </row>
    <row r="105" spans="1:11">
      <c r="A105">
        <v>103</v>
      </c>
      <c r="B105">
        <v>15.7944656358289</v>
      </c>
      <c r="C105">
        <v>903.371852284346</v>
      </c>
      <c r="D105">
        <v>0.458284750267254</v>
      </c>
      <c r="E105">
        <v>83.9114682852126</v>
      </c>
      <c r="F105">
        <v>39.5594351931767</v>
      </c>
      <c r="G105">
        <v>2472.20608944377</v>
      </c>
      <c r="H105">
        <v>0.669040488590566</v>
      </c>
      <c r="I105">
        <v>0.543145348371758</v>
      </c>
      <c r="J105">
        <v>21.6974652923641</v>
      </c>
      <c r="K105">
        <v>3.05153834524069</v>
      </c>
    </row>
    <row r="106" spans="1:11">
      <c r="A106">
        <v>104</v>
      </c>
      <c r="B106">
        <v>15.9863793150745</v>
      </c>
      <c r="C106">
        <v>915.195827153841</v>
      </c>
      <c r="D106">
        <v>0.458856282901898</v>
      </c>
      <c r="E106">
        <v>84.6655972522145</v>
      </c>
      <c r="F106">
        <v>39.0471581756648</v>
      </c>
      <c r="G106">
        <v>2443.16196465655</v>
      </c>
      <c r="H106">
        <v>0.673020079643256</v>
      </c>
      <c r="I106">
        <v>0.546374230676947</v>
      </c>
      <c r="J106">
        <v>21.789859948994</v>
      </c>
      <c r="K106">
        <v>3.05153834524069</v>
      </c>
    </row>
    <row r="107" spans="1:11">
      <c r="A107">
        <v>105</v>
      </c>
      <c r="B107">
        <v>16.1722779343976</v>
      </c>
      <c r="C107">
        <v>926.559538263168</v>
      </c>
      <c r="D107">
        <v>0.458048823636843</v>
      </c>
      <c r="E107">
        <v>85.4235856039894</v>
      </c>
      <c r="F107">
        <v>38.5679256043071</v>
      </c>
      <c r="G107">
        <v>2408.88585007269</v>
      </c>
      <c r="H107">
        <v>0.678196553037159</v>
      </c>
      <c r="I107">
        <v>0.550574227376793</v>
      </c>
      <c r="J107">
        <v>21.858273078812</v>
      </c>
      <c r="K107">
        <v>3.05153834524069</v>
      </c>
    </row>
    <row r="108" spans="1:11">
      <c r="A108">
        <v>106</v>
      </c>
      <c r="B108">
        <v>16.3547660238761</v>
      </c>
      <c r="C108">
        <v>936.526607351267</v>
      </c>
      <c r="D108">
        <v>0.457602751218026</v>
      </c>
      <c r="E108">
        <v>86.0891886712923</v>
      </c>
      <c r="F108">
        <v>38.1578544117376</v>
      </c>
      <c r="G108">
        <v>2380.85252110163</v>
      </c>
      <c r="H108">
        <v>0.681809762210989</v>
      </c>
      <c r="I108">
        <v>0.553505861132213</v>
      </c>
      <c r="J108">
        <v>21.9202800028935</v>
      </c>
      <c r="K108">
        <v>3.05153834524069</v>
      </c>
    </row>
    <row r="109" spans="1:11">
      <c r="A109">
        <v>107</v>
      </c>
      <c r="B109">
        <v>16.5573692489985</v>
      </c>
      <c r="C109">
        <v>946.853173069095</v>
      </c>
      <c r="D109">
        <v>0.457649923858679</v>
      </c>
      <c r="E109">
        <v>86.7724496750004</v>
      </c>
      <c r="F109">
        <v>37.7472154546916</v>
      </c>
      <c r="G109">
        <v>2356.05598086671</v>
      </c>
      <c r="H109">
        <v>0.685418397160352</v>
      </c>
      <c r="I109">
        <v>0.556433799888995</v>
      </c>
      <c r="J109">
        <v>21.9864704356678</v>
      </c>
      <c r="K109">
        <v>3.05153834524069</v>
      </c>
    </row>
    <row r="110" spans="1:11">
      <c r="A110">
        <v>108</v>
      </c>
      <c r="B110">
        <v>16.6962776197761</v>
      </c>
      <c r="C110">
        <v>954.422147754992</v>
      </c>
      <c r="D110">
        <v>0.456941425731713</v>
      </c>
      <c r="E110">
        <v>87.2803048007632</v>
      </c>
      <c r="F110">
        <v>37.449459809454</v>
      </c>
      <c r="G110">
        <v>2333.73212467891</v>
      </c>
      <c r="H110">
        <v>0.688094809321265</v>
      </c>
      <c r="I110">
        <v>0.558605360743179</v>
      </c>
      <c r="J110">
        <v>22.0313385571713</v>
      </c>
      <c r="K110">
        <v>3.05153834524069</v>
      </c>
    </row>
    <row r="111" spans="1:11">
      <c r="A111">
        <v>109</v>
      </c>
      <c r="B111">
        <v>16.8871713586717</v>
      </c>
      <c r="C111">
        <v>965.356559684282</v>
      </c>
      <c r="D111">
        <v>0.457596984454867</v>
      </c>
      <c r="E111">
        <v>87.9876017748179</v>
      </c>
      <c r="F111">
        <v>37.0231886001837</v>
      </c>
      <c r="G111">
        <v>2311.32549296736</v>
      </c>
      <c r="H111">
        <v>0.692141765891968</v>
      </c>
      <c r="I111">
        <v>0.561888973766885</v>
      </c>
      <c r="J111">
        <v>22.1045668241904</v>
      </c>
      <c r="K111">
        <v>3.05153834524069</v>
      </c>
    </row>
    <row r="112" spans="1:11">
      <c r="A112">
        <v>110</v>
      </c>
      <c r="B112">
        <v>17.1311145086879</v>
      </c>
      <c r="C112">
        <v>977.686494344321</v>
      </c>
      <c r="D112">
        <v>0.45761485529774</v>
      </c>
      <c r="E112">
        <v>88.8125637383322</v>
      </c>
      <c r="F112">
        <v>36.5559886701547</v>
      </c>
      <c r="G112">
        <v>2282.18992658506</v>
      </c>
      <c r="H112">
        <v>0.696299411945252</v>
      </c>
      <c r="I112">
        <v>0.56526239959083</v>
      </c>
      <c r="J112">
        <v>22.1763677931127</v>
      </c>
      <c r="K112">
        <v>3.05153834524069</v>
      </c>
    </row>
    <row r="113" spans="1:11">
      <c r="A113">
        <v>111</v>
      </c>
      <c r="B113">
        <v>17.3255245237224</v>
      </c>
      <c r="C113">
        <v>990.600428274836</v>
      </c>
      <c r="D113">
        <v>0.457733838263519</v>
      </c>
      <c r="E113">
        <v>89.6518994135086</v>
      </c>
      <c r="F113">
        <v>36.0777746218955</v>
      </c>
      <c r="G113">
        <v>2252.00594563138</v>
      </c>
      <c r="H113">
        <v>0.701152120553034</v>
      </c>
      <c r="I113">
        <v>0.569199808129663</v>
      </c>
      <c r="J113">
        <v>22.2586628931154</v>
      </c>
      <c r="K113">
        <v>3.05153834524069</v>
      </c>
    </row>
    <row r="114" spans="1:11">
      <c r="A114">
        <v>112</v>
      </c>
      <c r="B114">
        <v>17.4898031501699</v>
      </c>
      <c r="C114">
        <v>1000.38751219048</v>
      </c>
      <c r="D114">
        <v>0.457447130573966</v>
      </c>
      <c r="E114">
        <v>90.2865253768851</v>
      </c>
      <c r="F114">
        <v>35.7250173674723</v>
      </c>
      <c r="G114">
        <v>2229.18335450719</v>
      </c>
      <c r="H114">
        <v>0.705044030467665</v>
      </c>
      <c r="I114">
        <v>0.572357656650978</v>
      </c>
      <c r="J114">
        <v>22.3189639875963</v>
      </c>
      <c r="K114">
        <v>3.05153834524069</v>
      </c>
    </row>
    <row r="115" spans="1:11">
      <c r="A115">
        <v>113</v>
      </c>
      <c r="B115">
        <v>17.6076257222777</v>
      </c>
      <c r="C115">
        <v>1008.35261906836</v>
      </c>
      <c r="D115">
        <v>0.457170205039273</v>
      </c>
      <c r="E115">
        <v>90.7975354673169</v>
      </c>
      <c r="F115">
        <v>35.4429918658808</v>
      </c>
      <c r="G115">
        <v>2210.83332935545</v>
      </c>
      <c r="H115">
        <v>0.708255895683103</v>
      </c>
      <c r="I115">
        <v>0.574963733595014</v>
      </c>
      <c r="J115">
        <v>22.3698978455935</v>
      </c>
      <c r="K115">
        <v>3.05153834524069</v>
      </c>
    </row>
    <row r="116" spans="1:11">
      <c r="A116">
        <v>114</v>
      </c>
      <c r="B116">
        <v>17.7335630542333</v>
      </c>
      <c r="C116">
        <v>1017.10686593182</v>
      </c>
      <c r="D116">
        <v>0.457019360284901</v>
      </c>
      <c r="E116">
        <v>91.3557839137982</v>
      </c>
      <c r="F116">
        <v>35.1381891660119</v>
      </c>
      <c r="G116">
        <v>2190.91046314735</v>
      </c>
      <c r="H116">
        <v>0.711302481818123</v>
      </c>
      <c r="I116">
        <v>0.577435709434497</v>
      </c>
      <c r="J116">
        <v>22.4282705974476</v>
      </c>
      <c r="K116">
        <v>3.05153834524069</v>
      </c>
    </row>
    <row r="117" spans="1:11">
      <c r="A117">
        <v>115</v>
      </c>
      <c r="B117">
        <v>17.9705511581396</v>
      </c>
      <c r="C117">
        <v>1029.52425832727</v>
      </c>
      <c r="D117">
        <v>0.456739687176561</v>
      </c>
      <c r="E117">
        <v>92.1812182370071</v>
      </c>
      <c r="F117">
        <v>34.7149167567458</v>
      </c>
      <c r="G117">
        <v>2162.79274579983</v>
      </c>
      <c r="H117">
        <v>0.715363442698912</v>
      </c>
      <c r="I117">
        <v>0.580730746926784</v>
      </c>
      <c r="J117">
        <v>22.4968642955569</v>
      </c>
      <c r="K117">
        <v>3.05153834524069</v>
      </c>
    </row>
    <row r="118" spans="1:11">
      <c r="A118">
        <v>116</v>
      </c>
      <c r="B118">
        <v>18.0869401738064</v>
      </c>
      <c r="C118">
        <v>1036.14151001708</v>
      </c>
      <c r="D118">
        <v>0.456216458531741</v>
      </c>
      <c r="E118">
        <v>92.6291302754284</v>
      </c>
      <c r="F118">
        <v>34.4940417482869</v>
      </c>
      <c r="G118">
        <v>2147.43308433306</v>
      </c>
      <c r="H118">
        <v>0.718779421366528</v>
      </c>
      <c r="I118">
        <v>0.583502467604056</v>
      </c>
      <c r="J118">
        <v>22.5264374392424</v>
      </c>
      <c r="K118">
        <v>3.05153834524069</v>
      </c>
    </row>
    <row r="119" spans="1:11">
      <c r="A119">
        <v>117</v>
      </c>
      <c r="B119">
        <v>18.1991237136675</v>
      </c>
      <c r="C119">
        <v>1041.54517410539</v>
      </c>
      <c r="D119">
        <v>0.455494735149765</v>
      </c>
      <c r="E119">
        <v>93.0113190733636</v>
      </c>
      <c r="F119">
        <v>34.3162061619065</v>
      </c>
      <c r="G119">
        <v>2133.54164965347</v>
      </c>
      <c r="H119">
        <v>0.721353616261901</v>
      </c>
      <c r="I119">
        <v>0.585591166905312</v>
      </c>
      <c r="J119">
        <v>22.5449278860174</v>
      </c>
      <c r="K119">
        <v>3.05153834524069</v>
      </c>
    </row>
    <row r="120" spans="1:11">
      <c r="A120">
        <v>118</v>
      </c>
      <c r="B120">
        <v>18.4911115737607</v>
      </c>
      <c r="C120">
        <v>1057.69342951369</v>
      </c>
      <c r="D120">
        <v>0.455902189711212</v>
      </c>
      <c r="E120">
        <v>94.0629813251994</v>
      </c>
      <c r="F120">
        <v>33.7928006512557</v>
      </c>
      <c r="G120">
        <v>2102.8250771002</v>
      </c>
      <c r="H120">
        <v>0.726425732529898</v>
      </c>
      <c r="I120">
        <v>0.589706695728913</v>
      </c>
      <c r="J120">
        <v>22.6395863649174</v>
      </c>
      <c r="K120">
        <v>3.05153834524069</v>
      </c>
    </row>
    <row r="121" spans="1:11">
      <c r="A121">
        <v>119</v>
      </c>
      <c r="B121">
        <v>18.6415953403911</v>
      </c>
      <c r="C121">
        <v>1066.83631876228</v>
      </c>
      <c r="D121">
        <v>0.456101919086255</v>
      </c>
      <c r="E121">
        <v>94.654548151174</v>
      </c>
      <c r="F121">
        <v>33.5030306313551</v>
      </c>
      <c r="G121">
        <v>2085.97483638193</v>
      </c>
      <c r="H121">
        <v>0.729888403041159</v>
      </c>
      <c r="I121">
        <v>0.59251633088127</v>
      </c>
      <c r="J121">
        <v>22.6919572977625</v>
      </c>
      <c r="K121">
        <v>3.05153834524069</v>
      </c>
    </row>
    <row r="122" spans="1:11">
      <c r="A122">
        <v>120</v>
      </c>
      <c r="B122">
        <v>18.7634411146383</v>
      </c>
      <c r="C122">
        <v>1075.14801280823</v>
      </c>
      <c r="D122">
        <v>0.455885863011509</v>
      </c>
      <c r="E122">
        <v>95.1969741743067</v>
      </c>
      <c r="F122">
        <v>33.2396215313209</v>
      </c>
      <c r="G122">
        <v>2068.48589869118</v>
      </c>
      <c r="H122">
        <v>0.733177552875821</v>
      </c>
      <c r="I122">
        <v>0.59518517631508</v>
      </c>
      <c r="J122">
        <v>22.7369211026238</v>
      </c>
      <c r="K122">
        <v>3.05153834524069</v>
      </c>
    </row>
    <row r="123" spans="1:11">
      <c r="A123">
        <v>121</v>
      </c>
      <c r="B123">
        <v>18.8638425099764</v>
      </c>
      <c r="C123">
        <v>1081.36046352455</v>
      </c>
      <c r="D123">
        <v>0.456407491548582</v>
      </c>
      <c r="E123">
        <v>95.5947149005485</v>
      </c>
      <c r="F123">
        <v>33.0472651911283</v>
      </c>
      <c r="G123">
        <v>2058.97114505688</v>
      </c>
      <c r="H123">
        <v>0.735592199165027</v>
      </c>
      <c r="I123">
        <v>0.59714445112834</v>
      </c>
      <c r="J123">
        <v>22.773022871933</v>
      </c>
      <c r="K123">
        <v>3.05153834524069</v>
      </c>
    </row>
    <row r="124" spans="1:11">
      <c r="A124">
        <v>122</v>
      </c>
      <c r="B124">
        <v>19.0206574442986</v>
      </c>
      <c r="C124">
        <v>1090.43400420205</v>
      </c>
      <c r="D124">
        <v>0.455606555682465</v>
      </c>
      <c r="E124">
        <v>96.202585631525</v>
      </c>
      <c r="F124">
        <v>32.7737510574173</v>
      </c>
      <c r="G124">
        <v>2037.97422471</v>
      </c>
      <c r="H124">
        <v>0.73892692923698</v>
      </c>
      <c r="I124">
        <v>0.599850286208399</v>
      </c>
      <c r="J124">
        <v>22.816441252013</v>
      </c>
      <c r="K124">
        <v>3.05153834524069</v>
      </c>
    </row>
    <row r="125" spans="1:11">
      <c r="A125">
        <v>123</v>
      </c>
      <c r="B125">
        <v>19.159638845437</v>
      </c>
      <c r="C125">
        <v>1100.22637949518</v>
      </c>
      <c r="D125">
        <v>0.455359338786025</v>
      </c>
      <c r="E125">
        <v>96.8301568509498</v>
      </c>
      <c r="F125">
        <v>32.4821658476533</v>
      </c>
      <c r="G125">
        <v>2019.15550524624</v>
      </c>
      <c r="H125">
        <v>0.742928352990732</v>
      </c>
      <c r="I125">
        <v>0.603097104258493</v>
      </c>
      <c r="J125">
        <v>22.8715823883827</v>
      </c>
      <c r="K125">
        <v>3.05153834524069</v>
      </c>
    </row>
    <row r="126" spans="1:11">
      <c r="A126">
        <v>124</v>
      </c>
      <c r="B126">
        <v>19.3845096563758</v>
      </c>
      <c r="C126">
        <v>1111.6452447555</v>
      </c>
      <c r="D126">
        <v>0.454919324569308</v>
      </c>
      <c r="E126">
        <v>97.5881256820788</v>
      </c>
      <c r="F126">
        <v>32.1499731968637</v>
      </c>
      <c r="G126">
        <v>1997.62266379793</v>
      </c>
      <c r="H126">
        <v>0.747036828134878</v>
      </c>
      <c r="I126">
        <v>0.606430792332932</v>
      </c>
      <c r="J126">
        <v>22.9265183926779</v>
      </c>
      <c r="K126">
        <v>3.05153834524069</v>
      </c>
    </row>
    <row r="127" spans="1:11">
      <c r="A127">
        <v>125</v>
      </c>
      <c r="B127">
        <v>19.5672580564864</v>
      </c>
      <c r="C127">
        <v>1121.73964548334</v>
      </c>
      <c r="D127">
        <v>0.454914544535189</v>
      </c>
      <c r="E127">
        <v>98.258819749124</v>
      </c>
      <c r="F127">
        <v>31.860640075237</v>
      </c>
      <c r="G127">
        <v>1979.57316506688</v>
      </c>
      <c r="H127">
        <v>0.750413537749821</v>
      </c>
      <c r="I127">
        <v>0.609170718562315</v>
      </c>
      <c r="J127">
        <v>22.9755845067445</v>
      </c>
      <c r="K127">
        <v>3.05153834524069</v>
      </c>
    </row>
    <row r="128" spans="1:11">
      <c r="A128">
        <v>126</v>
      </c>
      <c r="B128">
        <v>19.7212769071527</v>
      </c>
      <c r="C128">
        <v>1129.37280840064</v>
      </c>
      <c r="D128">
        <v>0.45496238992386</v>
      </c>
      <c r="E128">
        <v>98.7723035671984</v>
      </c>
      <c r="F128">
        <v>31.6452687876851</v>
      </c>
      <c r="G128">
        <v>1966.05748618883</v>
      </c>
      <c r="H128">
        <v>0.752877365389711</v>
      </c>
      <c r="I128">
        <v>0.611169919499182</v>
      </c>
      <c r="J128">
        <v>23.0097638476831</v>
      </c>
      <c r="K128">
        <v>3.05153834524069</v>
      </c>
    </row>
    <row r="129" spans="1:11">
      <c r="A129">
        <v>127</v>
      </c>
      <c r="B129">
        <v>19.8250063906328</v>
      </c>
      <c r="C129">
        <v>1133.6210121186</v>
      </c>
      <c r="D129">
        <v>0.454927566735841</v>
      </c>
      <c r="E129">
        <v>99.0695448734435</v>
      </c>
      <c r="F129">
        <v>31.5265504982222</v>
      </c>
      <c r="G129">
        <v>1959.05576280316</v>
      </c>
      <c r="H129">
        <v>0.754573535027104</v>
      </c>
      <c r="I129">
        <v>0.612546232448493</v>
      </c>
      <c r="J129">
        <v>23.0235854134653</v>
      </c>
      <c r="K129">
        <v>3.05153834524069</v>
      </c>
    </row>
    <row r="130" spans="1:11">
      <c r="A130">
        <v>128</v>
      </c>
      <c r="B130">
        <v>19.9551350387003</v>
      </c>
      <c r="C130">
        <v>1142.08873813132</v>
      </c>
      <c r="D130">
        <v>0.454927484377668</v>
      </c>
      <c r="E130">
        <v>99.6171647628019</v>
      </c>
      <c r="F130">
        <v>31.2924359942544</v>
      </c>
      <c r="G130">
        <v>1945.36241109742</v>
      </c>
      <c r="H130">
        <v>0.758119584258968</v>
      </c>
      <c r="I130">
        <v>0.615423589845713</v>
      </c>
      <c r="J130">
        <v>23.0668827245472</v>
      </c>
      <c r="K130">
        <v>3.05153834524069</v>
      </c>
    </row>
    <row r="131" spans="1:11">
      <c r="A131">
        <v>129</v>
      </c>
      <c r="B131">
        <v>20.2003041940219</v>
      </c>
      <c r="C131">
        <v>1156.4090282846</v>
      </c>
      <c r="D131">
        <v>0.455199788326294</v>
      </c>
      <c r="E131">
        <v>100.541392501909</v>
      </c>
      <c r="F131">
        <v>30.904278407689</v>
      </c>
      <c r="G131">
        <v>1921.68214092613</v>
      </c>
      <c r="H131">
        <v>0.762213965806836</v>
      </c>
      <c r="I131">
        <v>0.618745875773741</v>
      </c>
      <c r="J131">
        <v>23.1433372114448</v>
      </c>
      <c r="K131">
        <v>3.05153834524069</v>
      </c>
    </row>
    <row r="132" spans="1:11">
      <c r="A132">
        <v>130</v>
      </c>
      <c r="B132">
        <v>20.36598243138</v>
      </c>
      <c r="C132">
        <v>1167.25453266353</v>
      </c>
      <c r="D132">
        <v>0.455713414399095</v>
      </c>
      <c r="E132">
        <v>101.222946581084</v>
      </c>
      <c r="F132">
        <v>30.6162473866486</v>
      </c>
      <c r="G132">
        <v>1905.24199694861</v>
      </c>
      <c r="H132">
        <v>0.765453175999152</v>
      </c>
      <c r="I132">
        <v>0.621374264843721</v>
      </c>
      <c r="J132">
        <v>23.2060343688396</v>
      </c>
      <c r="K132">
        <v>3.05153834524069</v>
      </c>
    </row>
    <row r="133" spans="1:11">
      <c r="A133">
        <v>131</v>
      </c>
      <c r="B133">
        <v>20.4700936500965</v>
      </c>
      <c r="C133">
        <v>1173.48681448556</v>
      </c>
      <c r="D133">
        <v>0.454940605111836</v>
      </c>
      <c r="E133">
        <v>101.645384597401</v>
      </c>
      <c r="F133">
        <v>30.4530928082342</v>
      </c>
      <c r="G133">
        <v>1893.16352226979</v>
      </c>
      <c r="H133">
        <v>0.768762837199014</v>
      </c>
      <c r="I133">
        <v>0.624059832119013</v>
      </c>
      <c r="J133">
        <v>23.2284912501569</v>
      </c>
      <c r="K133">
        <v>3.05153834524069</v>
      </c>
    </row>
    <row r="134" spans="1:11">
      <c r="A134">
        <v>132</v>
      </c>
      <c r="B134">
        <v>20.6053770334891</v>
      </c>
      <c r="C134">
        <v>1180.7038305488</v>
      </c>
      <c r="D134">
        <v>0.454376784223452</v>
      </c>
      <c r="E134">
        <v>102.131752289063</v>
      </c>
      <c r="F134">
        <v>30.2669369255699</v>
      </c>
      <c r="G134">
        <v>1879.59090039111</v>
      </c>
      <c r="H134">
        <v>0.771468972582138</v>
      </c>
      <c r="I134">
        <v>0.626255677891024</v>
      </c>
      <c r="J134">
        <v>23.2575055848677</v>
      </c>
      <c r="K134">
        <v>3.05153834524069</v>
      </c>
    </row>
    <row r="135" spans="1:11">
      <c r="A135">
        <v>133</v>
      </c>
      <c r="B135">
        <v>20.7567458248748</v>
      </c>
      <c r="C135">
        <v>1188.1507986426</v>
      </c>
      <c r="D135">
        <v>0.454201169539457</v>
      </c>
      <c r="E135">
        <v>102.627898462863</v>
      </c>
      <c r="F135">
        <v>30.0811929439313</v>
      </c>
      <c r="G135">
        <v>1867.82989291773</v>
      </c>
      <c r="H135">
        <v>0.774089899010059</v>
      </c>
      <c r="I135">
        <v>0.62838238741333</v>
      </c>
      <c r="J135">
        <v>23.2894068040429</v>
      </c>
      <c r="K135">
        <v>3.05153834524069</v>
      </c>
    </row>
    <row r="136" spans="1:11">
      <c r="A136">
        <v>134</v>
      </c>
      <c r="B136">
        <v>20.8640725444839</v>
      </c>
      <c r="C136">
        <v>1193.49459398836</v>
      </c>
      <c r="D136">
        <v>0.453455199701924</v>
      </c>
      <c r="E136">
        <v>102.992262750817</v>
      </c>
      <c r="F136">
        <v>29.9479785555549</v>
      </c>
      <c r="G136">
        <v>1857.09819331752</v>
      </c>
      <c r="H136">
        <v>0.775992850613559</v>
      </c>
      <c r="I136">
        <v>0.629926506158882</v>
      </c>
      <c r="J136">
        <v>23.3093137279761</v>
      </c>
      <c r="K136">
        <v>3.05153834524069</v>
      </c>
    </row>
    <row r="137" spans="1:11">
      <c r="A137">
        <v>135</v>
      </c>
      <c r="B137">
        <v>20.8511439361291</v>
      </c>
      <c r="C137">
        <v>1193.53327371714</v>
      </c>
      <c r="D137">
        <v>0.453666257474068</v>
      </c>
      <c r="E137">
        <v>102.983458478562</v>
      </c>
      <c r="F137">
        <v>29.9464795449726</v>
      </c>
      <c r="G137">
        <v>1858.13625376045</v>
      </c>
      <c r="H137">
        <v>0.776169554782529</v>
      </c>
      <c r="I137">
        <v>0.630069893929673</v>
      </c>
      <c r="J137">
        <v>23.3128579114627</v>
      </c>
      <c r="K137">
        <v>3.05153834524069</v>
      </c>
    </row>
    <row r="138" spans="1:11">
      <c r="A138">
        <v>136</v>
      </c>
      <c r="B138">
        <v>21.0530270444118</v>
      </c>
      <c r="C138">
        <v>1203.33165226602</v>
      </c>
      <c r="D138">
        <v>0.453772200028338</v>
      </c>
      <c r="E138">
        <v>103.637577037419</v>
      </c>
      <c r="F138">
        <v>29.7020636030965</v>
      </c>
      <c r="G138">
        <v>1844.33908551884</v>
      </c>
      <c r="H138">
        <v>0.779566613080855</v>
      </c>
      <c r="I138">
        <v>0.632826395600071</v>
      </c>
      <c r="J138">
        <v>23.3534444167114</v>
      </c>
      <c r="K138">
        <v>3.05153834524069</v>
      </c>
    </row>
    <row r="139" spans="1:11">
      <c r="A139">
        <v>137</v>
      </c>
      <c r="B139">
        <v>21.2042681904249</v>
      </c>
      <c r="C139">
        <v>1212.96759954005</v>
      </c>
      <c r="D139">
        <v>0.453785956819273</v>
      </c>
      <c r="E139">
        <v>104.269076706165</v>
      </c>
      <c r="F139">
        <v>29.4648271266765</v>
      </c>
      <c r="G139">
        <v>1829.77822051952</v>
      </c>
      <c r="H139">
        <v>0.783225385225436</v>
      </c>
      <c r="I139">
        <v>0.63579526900703</v>
      </c>
      <c r="J139">
        <v>23.396764631679</v>
      </c>
      <c r="K139">
        <v>3.05153834524069</v>
      </c>
    </row>
    <row r="140" spans="1:11">
      <c r="A140">
        <v>138</v>
      </c>
      <c r="B140">
        <v>21.3171686982212</v>
      </c>
      <c r="C140">
        <v>1219.37033766785</v>
      </c>
      <c r="D140">
        <v>0.453488401591991</v>
      </c>
      <c r="E140">
        <v>104.686540432977</v>
      </c>
      <c r="F140">
        <v>29.3100295321181</v>
      </c>
      <c r="G140">
        <v>1820.1225052719</v>
      </c>
      <c r="H140">
        <v>0.785975745576211</v>
      </c>
      <c r="I140">
        <v>0.638027029967071</v>
      </c>
      <c r="J140">
        <v>23.42463011364</v>
      </c>
      <c r="K140">
        <v>3.05153834524069</v>
      </c>
    </row>
    <row r="141" spans="1:11">
      <c r="A141">
        <v>139</v>
      </c>
      <c r="B141">
        <v>21.392330753195</v>
      </c>
      <c r="C141">
        <v>1224.55002026232</v>
      </c>
      <c r="D141">
        <v>0.453192927537629</v>
      </c>
      <c r="E141">
        <v>105.017255974043</v>
      </c>
      <c r="F141">
        <v>29.1860017416703</v>
      </c>
      <c r="G141">
        <v>1812.5095370792</v>
      </c>
      <c r="H141">
        <v>0.788293839715383</v>
      </c>
      <c r="I141">
        <v>0.639908034272335</v>
      </c>
      <c r="J141">
        <v>23.4495206783881</v>
      </c>
      <c r="K141">
        <v>3.05153834524069</v>
      </c>
    </row>
    <row r="142" spans="1:11">
      <c r="A142">
        <v>140</v>
      </c>
      <c r="B142">
        <v>21.4915817946487</v>
      </c>
      <c r="C142">
        <v>1231.97118112432</v>
      </c>
      <c r="D142">
        <v>0.452991729917551</v>
      </c>
      <c r="E142">
        <v>105.487139785546</v>
      </c>
      <c r="F142">
        <v>29.0102353589094</v>
      </c>
      <c r="G142">
        <v>1800.76541402019</v>
      </c>
      <c r="H142">
        <v>0.79092107409595</v>
      </c>
      <c r="I142">
        <v>0.642039885146955</v>
      </c>
      <c r="J142">
        <v>23.4875717392739</v>
      </c>
      <c r="K142">
        <v>3.05153834524069</v>
      </c>
    </row>
    <row r="143" spans="1:11">
      <c r="A143">
        <v>141</v>
      </c>
      <c r="B143">
        <v>21.5647878945599</v>
      </c>
      <c r="C143">
        <v>1236.20145128552</v>
      </c>
      <c r="D143">
        <v>0.453117179306881</v>
      </c>
      <c r="E143">
        <v>105.758850400554</v>
      </c>
      <c r="F143">
        <v>28.9107757965674</v>
      </c>
      <c r="G143">
        <v>1794.1970947281</v>
      </c>
      <c r="H143">
        <v>0.791732379295566</v>
      </c>
      <c r="I143">
        <v>0.642698208131447</v>
      </c>
      <c r="J143">
        <v>23.5087334654532</v>
      </c>
      <c r="K143">
        <v>3.05153834524069</v>
      </c>
    </row>
    <row r="144" spans="1:11">
      <c r="A144">
        <v>142</v>
      </c>
      <c r="B144">
        <v>21.6026481779959</v>
      </c>
      <c r="C144">
        <v>1236.79337700097</v>
      </c>
      <c r="D144">
        <v>0.452329278886675</v>
      </c>
      <c r="E144">
        <v>105.827114417472</v>
      </c>
      <c r="F144">
        <v>28.8977290178537</v>
      </c>
      <c r="G144">
        <v>1792.58181002548</v>
      </c>
      <c r="H144">
        <v>0.793380928910352</v>
      </c>
      <c r="I144">
        <v>0.644035927382056</v>
      </c>
      <c r="J144">
        <v>23.4996176968808</v>
      </c>
      <c r="K144">
        <v>3.05153834524069</v>
      </c>
    </row>
    <row r="145" spans="1:11">
      <c r="A145">
        <v>143</v>
      </c>
      <c r="B145">
        <v>21.5814893508417</v>
      </c>
      <c r="C145">
        <v>1233.09748382628</v>
      </c>
      <c r="D145">
        <v>0.451513218654822</v>
      </c>
      <c r="E145">
        <v>105.624305336015</v>
      </c>
      <c r="F145">
        <v>28.9853645549352</v>
      </c>
      <c r="G145">
        <v>1797.21348696236</v>
      </c>
      <c r="H145">
        <v>0.79317487774636</v>
      </c>
      <c r="I145">
        <v>0.6438687369869</v>
      </c>
      <c r="J145">
        <v>23.4694809764439</v>
      </c>
      <c r="K145">
        <v>3.05153834524069</v>
      </c>
    </row>
    <row r="146" spans="1:11">
      <c r="A146">
        <v>144</v>
      </c>
      <c r="B146">
        <v>21.6174293577773</v>
      </c>
      <c r="C146">
        <v>1234.81132168899</v>
      </c>
      <c r="D146">
        <v>0.451483477573013</v>
      </c>
      <c r="E146">
        <v>105.738779165765</v>
      </c>
      <c r="F146">
        <v>28.9452992868909</v>
      </c>
      <c r="G146">
        <v>1794.36897187232</v>
      </c>
      <c r="H146">
        <v>0.793513160034118</v>
      </c>
      <c r="I146">
        <v>0.644143232345476</v>
      </c>
      <c r="J146">
        <v>23.4767297447872</v>
      </c>
      <c r="K146">
        <v>3.05153834524069</v>
      </c>
    </row>
    <row r="147" spans="1:11">
      <c r="A147">
        <v>145</v>
      </c>
      <c r="B147">
        <v>21.7791516957799</v>
      </c>
      <c r="C147">
        <v>1242.95586527068</v>
      </c>
      <c r="D147">
        <v>0.451472296092729</v>
      </c>
      <c r="E147">
        <v>106.279824150694</v>
      </c>
      <c r="F147">
        <v>28.7564937341867</v>
      </c>
      <c r="G147">
        <v>1784.42215846039</v>
      </c>
      <c r="H147">
        <v>0.7969130832866</v>
      </c>
      <c r="I147">
        <v>0.646902096227295</v>
      </c>
      <c r="J147">
        <v>23.5089813555252</v>
      </c>
      <c r="K147">
        <v>3.05153834524069</v>
      </c>
    </row>
    <row r="148" spans="1:11">
      <c r="A148">
        <v>146</v>
      </c>
      <c r="B148">
        <v>21.8213693576965</v>
      </c>
      <c r="C148">
        <v>1245.44897894216</v>
      </c>
      <c r="D148">
        <v>0.451188792775055</v>
      </c>
      <c r="E148">
        <v>106.45007027047</v>
      </c>
      <c r="F148">
        <v>28.695340371803</v>
      </c>
      <c r="G148">
        <v>1781.18349815964</v>
      </c>
      <c r="H148">
        <v>0.798525547944352</v>
      </c>
      <c r="I148">
        <v>0.64821053584514</v>
      </c>
      <c r="J148">
        <v>23.5165324334679</v>
      </c>
      <c r="K148">
        <v>3.05153834524069</v>
      </c>
    </row>
    <row r="149" spans="1:11">
      <c r="A149">
        <v>147</v>
      </c>
      <c r="B149">
        <v>21.8272378435371</v>
      </c>
      <c r="C149">
        <v>1245.95845246439</v>
      </c>
      <c r="D149">
        <v>0.451656153532275</v>
      </c>
      <c r="E149">
        <v>106.477907534189</v>
      </c>
      <c r="F149">
        <v>28.6822121744439</v>
      </c>
      <c r="G149">
        <v>1782.72300836266</v>
      </c>
      <c r="H149">
        <v>0.799144162524744</v>
      </c>
      <c r="I149">
        <v>0.648712518331307</v>
      </c>
      <c r="J149">
        <v>23.5198558299957</v>
      </c>
      <c r="K149">
        <v>3.05153834524069</v>
      </c>
    </row>
    <row r="150" spans="1:11">
      <c r="A150">
        <v>148</v>
      </c>
      <c r="B150">
        <v>21.8063872107208</v>
      </c>
      <c r="C150">
        <v>1245.52133470338</v>
      </c>
      <c r="D150">
        <v>0.451856201430738</v>
      </c>
      <c r="E150">
        <v>106.437477589167</v>
      </c>
      <c r="F150">
        <v>28.6918212717641</v>
      </c>
      <c r="G150">
        <v>1784.42595392772</v>
      </c>
      <c r="H150">
        <v>0.79915492890749</v>
      </c>
      <c r="I150">
        <v>0.648721258569876</v>
      </c>
      <c r="J150">
        <v>23.5214357823762</v>
      </c>
      <c r="K150">
        <v>3.05153834524069</v>
      </c>
    </row>
    <row r="151" spans="1:11">
      <c r="A151">
        <v>149</v>
      </c>
      <c r="B151">
        <v>21.8636447434763</v>
      </c>
      <c r="C151">
        <v>1248.40087457667</v>
      </c>
      <c r="D151">
        <v>0.45093194759823</v>
      </c>
      <c r="E151">
        <v>106.645628332488</v>
      </c>
      <c r="F151">
        <v>28.6265736926297</v>
      </c>
      <c r="G151">
        <v>1778.29631479745</v>
      </c>
      <c r="H151">
        <v>0.801180334719491</v>
      </c>
      <c r="I151">
        <v>0.650364778764706</v>
      </c>
      <c r="J151">
        <v>23.526611285503</v>
      </c>
      <c r="K151">
        <v>3.05153834524069</v>
      </c>
    </row>
    <row r="152" spans="1:11">
      <c r="A152">
        <v>150</v>
      </c>
      <c r="B152">
        <v>21.9220758599432</v>
      </c>
      <c r="C152">
        <v>1249.28211478097</v>
      </c>
      <c r="D152">
        <v>0.450246397115116</v>
      </c>
      <c r="E152">
        <v>106.722552508952</v>
      </c>
      <c r="F152">
        <v>28.60791763874</v>
      </c>
      <c r="G152">
        <v>1777.50753139912</v>
      </c>
      <c r="H152">
        <v>0.802441843439054</v>
      </c>
      <c r="I152">
        <v>0.651388443253309</v>
      </c>
      <c r="J152">
        <v>23.5227650729048</v>
      </c>
      <c r="K152">
        <v>3.05153834524069</v>
      </c>
    </row>
    <row r="153" spans="1:11">
      <c r="A153">
        <v>151</v>
      </c>
      <c r="B153">
        <v>21.987729608654</v>
      </c>
      <c r="C153">
        <v>1251.41087977305</v>
      </c>
      <c r="D153">
        <v>0.449930390419147</v>
      </c>
      <c r="E153">
        <v>106.883013767617</v>
      </c>
      <c r="F153">
        <v>28.5597228286898</v>
      </c>
      <c r="G153">
        <v>1775.17446237313</v>
      </c>
      <c r="H153">
        <v>0.803771902626755</v>
      </c>
      <c r="I153">
        <v>0.652467728068563</v>
      </c>
      <c r="J153">
        <v>23.5252102153795</v>
      </c>
      <c r="K153">
        <v>3.05153834524069</v>
      </c>
    </row>
    <row r="154" spans="1:11">
      <c r="A154">
        <v>152</v>
      </c>
      <c r="B154">
        <v>22.0140273498457</v>
      </c>
      <c r="C154">
        <v>1253.46596434372</v>
      </c>
      <c r="D154">
        <v>0.449928730803244</v>
      </c>
      <c r="E154">
        <v>107.012384000047</v>
      </c>
      <c r="F154">
        <v>28.5129319406643</v>
      </c>
      <c r="G154">
        <v>1771.96770983067</v>
      </c>
      <c r="H154">
        <v>0.804365398460507</v>
      </c>
      <c r="I154">
        <v>0.652949318785852</v>
      </c>
      <c r="J154">
        <v>23.5360106147151</v>
      </c>
      <c r="K154">
        <v>3.05153834524069</v>
      </c>
    </row>
    <row r="155" spans="1:11">
      <c r="A155">
        <v>153</v>
      </c>
      <c r="B155">
        <v>22.0090649520812</v>
      </c>
      <c r="C155">
        <v>1249.48345794899</v>
      </c>
      <c r="D155">
        <v>0.449780231799722</v>
      </c>
      <c r="E155">
        <v>106.789880819439</v>
      </c>
      <c r="F155">
        <v>28.6041226145276</v>
      </c>
      <c r="G155">
        <v>1778.55918330379</v>
      </c>
      <c r="H155">
        <v>0.803546249964234</v>
      </c>
      <c r="I155">
        <v>0.652284630247633</v>
      </c>
      <c r="J155">
        <v>23.5058513036455</v>
      </c>
      <c r="K155">
        <v>3.05153834524069</v>
      </c>
    </row>
    <row r="156" spans="1:11">
      <c r="A156">
        <v>154</v>
      </c>
      <c r="B156">
        <v>22.2283653673612</v>
      </c>
      <c r="C156">
        <v>1261.2397965746</v>
      </c>
      <c r="D156">
        <v>0.449762124506629</v>
      </c>
      <c r="E156">
        <v>107.562542648525</v>
      </c>
      <c r="F156">
        <v>28.3373400847986</v>
      </c>
      <c r="G156">
        <v>1761.43309782122</v>
      </c>
      <c r="H156">
        <v>0.806871030088416</v>
      </c>
      <c r="I156">
        <v>0.654982519452736</v>
      </c>
      <c r="J156">
        <v>23.5564370427468</v>
      </c>
      <c r="K156">
        <v>3.05153834524069</v>
      </c>
    </row>
    <row r="157" spans="1:11">
      <c r="A157">
        <v>155</v>
      </c>
      <c r="B157">
        <v>21.9757366717647</v>
      </c>
      <c r="C157">
        <v>1246.51886749129</v>
      </c>
      <c r="D157">
        <v>0.449547520844924</v>
      </c>
      <c r="E157">
        <v>106.608666305795</v>
      </c>
      <c r="F157">
        <v>28.6724897726726</v>
      </c>
      <c r="G157">
        <v>1783.03422531839</v>
      </c>
      <c r="H157">
        <v>0.802850160389404</v>
      </c>
      <c r="I157">
        <v>0.651719792643724</v>
      </c>
      <c r="J157">
        <v>23.4886390577611</v>
      </c>
      <c r="K157">
        <v>3.05153834524069</v>
      </c>
    </row>
    <row r="158" spans="1:11">
      <c r="A158">
        <v>156</v>
      </c>
      <c r="B158">
        <v>22.1182129473419</v>
      </c>
      <c r="C158">
        <v>1255.54355345783</v>
      </c>
      <c r="D158">
        <v>0.450053650043802</v>
      </c>
      <c r="E158">
        <v>107.178803618215</v>
      </c>
      <c r="F158">
        <v>28.4654905890162</v>
      </c>
      <c r="G158">
        <v>1772.73737729222</v>
      </c>
      <c r="H158">
        <v>0.80615792899964</v>
      </c>
      <c r="I158">
        <v>0.65440389166029</v>
      </c>
      <c r="J158">
        <v>23.5339086623998</v>
      </c>
      <c r="K158">
        <v>3.05153834524069</v>
      </c>
    </row>
    <row r="159" spans="1:11">
      <c r="A159">
        <v>157</v>
      </c>
      <c r="B159">
        <v>22.0059999348162</v>
      </c>
      <c r="C159">
        <v>1248.85176360455</v>
      </c>
      <c r="D159">
        <v>0.449968859074784</v>
      </c>
      <c r="E159">
        <v>106.739266889389</v>
      </c>
      <c r="F159">
        <v>28.6170681962702</v>
      </c>
      <c r="G159">
        <v>1784.38535725971</v>
      </c>
      <c r="H159">
        <v>0.804711544016764</v>
      </c>
      <c r="I159">
        <v>0.65323023552801</v>
      </c>
      <c r="J159">
        <v>23.5044993037052</v>
      </c>
      <c r="K159">
        <v>3.05153834524069</v>
      </c>
    </row>
    <row r="160" spans="1:11">
      <c r="A160">
        <v>158</v>
      </c>
      <c r="B160">
        <v>22.1082091927827</v>
      </c>
      <c r="C160">
        <v>1255.09391807864</v>
      </c>
      <c r="D160">
        <v>0.449918053790398</v>
      </c>
      <c r="E160">
        <v>107.151326665607</v>
      </c>
      <c r="F160">
        <v>28.4737012216722</v>
      </c>
      <c r="G160">
        <v>1773.30637032417</v>
      </c>
      <c r="H160">
        <v>0.806258147467947</v>
      </c>
      <c r="I160">
        <v>0.65448521741038</v>
      </c>
      <c r="J160">
        <v>23.5310531936566</v>
      </c>
      <c r="K160">
        <v>3.05153834524069</v>
      </c>
    </row>
    <row r="161" spans="1:11">
      <c r="A161">
        <v>159</v>
      </c>
      <c r="B161">
        <v>22.1581227544844</v>
      </c>
      <c r="C161">
        <v>1256.34223892208</v>
      </c>
      <c r="D161">
        <v>0.449662788884133</v>
      </c>
      <c r="E161">
        <v>107.24605673161</v>
      </c>
      <c r="F161">
        <v>28.4490706922683</v>
      </c>
      <c r="G161">
        <v>1770.96860164382</v>
      </c>
      <c r="H161">
        <v>0.806903966212037</v>
      </c>
      <c r="I161">
        <v>0.65500927195319</v>
      </c>
      <c r="J161">
        <v>23.5321138587896</v>
      </c>
      <c r="K161">
        <v>3.05153834524069</v>
      </c>
    </row>
    <row r="162" spans="1:11">
      <c r="A162">
        <v>160</v>
      </c>
      <c r="B162">
        <v>22.2405668510142</v>
      </c>
      <c r="C162">
        <v>1259.35958137825</v>
      </c>
      <c r="D162">
        <v>0.448973668958937</v>
      </c>
      <c r="E162">
        <v>107.460672742911</v>
      </c>
      <c r="F162">
        <v>28.3832187623713</v>
      </c>
      <c r="G162">
        <v>1765.41897393381</v>
      </c>
      <c r="H162">
        <v>0.807997117936545</v>
      </c>
      <c r="I162">
        <v>0.655896312114849</v>
      </c>
      <c r="J162">
        <v>23.5398148481059</v>
      </c>
      <c r="K162">
        <v>3.05153834524069</v>
      </c>
    </row>
    <row r="163" spans="1:11">
      <c r="A163">
        <v>161</v>
      </c>
      <c r="B163">
        <v>22.1789773797992</v>
      </c>
      <c r="C163">
        <v>1256.60377238176</v>
      </c>
      <c r="D163">
        <v>0.449523010350986</v>
      </c>
      <c r="E163">
        <v>107.274307693565</v>
      </c>
      <c r="F163">
        <v>28.443579763024</v>
      </c>
      <c r="G163">
        <v>1769.85728124549</v>
      </c>
      <c r="H163">
        <v>0.806750277837206</v>
      </c>
      <c r="I163">
        <v>0.654884557633603</v>
      </c>
      <c r="J163">
        <v>23.5301507921295</v>
      </c>
      <c r="K163">
        <v>3.05153834524069</v>
      </c>
    </row>
    <row r="164" spans="1:11">
      <c r="A164">
        <v>162</v>
      </c>
      <c r="B164">
        <v>22.222951288496</v>
      </c>
      <c r="C164">
        <v>1258.15223515446</v>
      </c>
      <c r="D164">
        <v>0.450385599975535</v>
      </c>
      <c r="E164">
        <v>107.364088656657</v>
      </c>
      <c r="F164">
        <v>28.4081981924712</v>
      </c>
      <c r="G164">
        <v>1771.5487345551</v>
      </c>
      <c r="H164">
        <v>0.806945765709466</v>
      </c>
      <c r="I164">
        <v>0.655043192749689</v>
      </c>
      <c r="J164">
        <v>23.540621266686</v>
      </c>
      <c r="K164">
        <v>3.05153834524069</v>
      </c>
    </row>
    <row r="165" spans="1:11">
      <c r="A165">
        <v>163</v>
      </c>
      <c r="B165">
        <v>22.1790999361311</v>
      </c>
      <c r="C165">
        <v>1257.21480326206</v>
      </c>
      <c r="D165">
        <v>0.449645437699779</v>
      </c>
      <c r="E165">
        <v>107.309621980452</v>
      </c>
      <c r="F165">
        <v>28.4292372149219</v>
      </c>
      <c r="G165">
        <v>1769.93044107515</v>
      </c>
      <c r="H165">
        <v>0.807297901497834</v>
      </c>
      <c r="I165">
        <v>0.655328932575654</v>
      </c>
      <c r="J165">
        <v>23.5341403858053</v>
      </c>
      <c r="K165">
        <v>3.05153834524069</v>
      </c>
    </row>
    <row r="166" spans="1:11">
      <c r="A166">
        <v>164</v>
      </c>
      <c r="B166">
        <v>22.1701284330246</v>
      </c>
      <c r="C166">
        <v>1259.04605644318</v>
      </c>
      <c r="D166">
        <v>0.450452687401688</v>
      </c>
      <c r="E166">
        <v>107.402050244236</v>
      </c>
      <c r="F166">
        <v>28.3867650247811</v>
      </c>
      <c r="G166">
        <v>1767.93947379467</v>
      </c>
      <c r="H166">
        <v>0.807160973266865</v>
      </c>
      <c r="I166">
        <v>0.655217814499602</v>
      </c>
      <c r="J166">
        <v>23.551357741238</v>
      </c>
      <c r="K166">
        <v>3.05153834524069</v>
      </c>
    </row>
    <row r="167" spans="1:11">
      <c r="A167">
        <v>165</v>
      </c>
      <c r="B167">
        <v>22.2125803773723</v>
      </c>
      <c r="C167">
        <v>1259.98904993308</v>
      </c>
      <c r="D167">
        <v>0.449766642255749</v>
      </c>
      <c r="E167">
        <v>107.478162168941</v>
      </c>
      <c r="F167">
        <v>28.3671642657361</v>
      </c>
      <c r="G167">
        <v>1765.73983969692</v>
      </c>
      <c r="H167">
        <v>0.807947358389572</v>
      </c>
      <c r="I167">
        <v>0.655855931611561</v>
      </c>
      <c r="J167">
        <v>23.5502307582704</v>
      </c>
      <c r="K167">
        <v>3.05153834524069</v>
      </c>
    </row>
    <row r="168" spans="1:11">
      <c r="A168">
        <v>166</v>
      </c>
      <c r="B168">
        <v>22.1664592728487</v>
      </c>
      <c r="C168">
        <v>1257.04210886017</v>
      </c>
      <c r="D168">
        <v>0.449203228417388</v>
      </c>
      <c r="E168">
        <v>107.294636334288</v>
      </c>
      <c r="F168">
        <v>28.4320861285928</v>
      </c>
      <c r="G168">
        <v>1769.02358063514</v>
      </c>
      <c r="H168">
        <v>0.807825282624483</v>
      </c>
      <c r="I168">
        <v>0.655756884369258</v>
      </c>
      <c r="J168">
        <v>23.5336813345417</v>
      </c>
      <c r="K168">
        <v>3.05153834524069</v>
      </c>
    </row>
    <row r="169" spans="1:11">
      <c r="A169">
        <v>167</v>
      </c>
      <c r="B169">
        <v>22.1902373012503</v>
      </c>
      <c r="C169">
        <v>1259.93755593553</v>
      </c>
      <c r="D169">
        <v>0.449746638437184</v>
      </c>
      <c r="E169">
        <v>107.460314139546</v>
      </c>
      <c r="F169">
        <v>28.368268787047</v>
      </c>
      <c r="G169">
        <v>1765.90563817283</v>
      </c>
      <c r="H169">
        <v>0.808090154626132</v>
      </c>
      <c r="I169">
        <v>0.655971805526743</v>
      </c>
      <c r="J169">
        <v>23.5541886070357</v>
      </c>
      <c r="K169">
        <v>3.05153834524069</v>
      </c>
    </row>
    <row r="170" spans="1:11">
      <c r="A170">
        <v>168</v>
      </c>
      <c r="B170">
        <v>22.3509789908458</v>
      </c>
      <c r="C170">
        <v>1269.58589693774</v>
      </c>
      <c r="D170">
        <v>0.450102901164083</v>
      </c>
      <c r="E170">
        <v>108.088012838863</v>
      </c>
      <c r="F170">
        <v>28.152588120077</v>
      </c>
      <c r="G170">
        <v>1752.13127406809</v>
      </c>
      <c r="H170">
        <v>0.810447102611565</v>
      </c>
      <c r="I170">
        <v>0.657884346258953</v>
      </c>
      <c r="J170">
        <v>23.5983442281622</v>
      </c>
      <c r="K170">
        <v>3.05153834524069</v>
      </c>
    </row>
    <row r="171" spans="1:11">
      <c r="A171">
        <v>169</v>
      </c>
      <c r="B171">
        <v>22.2007726935523</v>
      </c>
      <c r="C171">
        <v>1258.0472233459</v>
      </c>
      <c r="D171">
        <v>0.44953997140092</v>
      </c>
      <c r="E171">
        <v>107.364701281017</v>
      </c>
      <c r="F171">
        <v>28.4113772451772</v>
      </c>
      <c r="G171">
        <v>1769.07969649756</v>
      </c>
      <c r="H171">
        <v>0.807726439446926</v>
      </c>
      <c r="I171">
        <v>0.655676673281545</v>
      </c>
      <c r="J171">
        <v>23.5372626318287</v>
      </c>
      <c r="K171">
        <v>3.05153834524069</v>
      </c>
    </row>
    <row r="172" spans="1:11">
      <c r="A172">
        <v>170</v>
      </c>
      <c r="B172">
        <v>22.2710725944893</v>
      </c>
      <c r="C172">
        <v>1263.21308547332</v>
      </c>
      <c r="D172">
        <v>0.449758259723316</v>
      </c>
      <c r="E172">
        <v>107.690176755311</v>
      </c>
      <c r="F172">
        <v>28.2946926672869</v>
      </c>
      <c r="G172">
        <v>1760.93075149768</v>
      </c>
      <c r="H172">
        <v>0.808860622399526</v>
      </c>
      <c r="I172">
        <v>0.656596999484755</v>
      </c>
      <c r="J172">
        <v>23.5639217623589</v>
      </c>
      <c r="K172">
        <v>3.05153834524069</v>
      </c>
    </row>
    <row r="173" spans="1:11">
      <c r="A173">
        <v>171</v>
      </c>
      <c r="B173">
        <v>22.2824073545911</v>
      </c>
      <c r="C173">
        <v>1263.54325571638</v>
      </c>
      <c r="D173">
        <v>0.449783843764181</v>
      </c>
      <c r="E173">
        <v>107.711054994176</v>
      </c>
      <c r="F173">
        <v>28.2877842056212</v>
      </c>
      <c r="G173">
        <v>1761.41287114659</v>
      </c>
      <c r="H173">
        <v>0.809304267485304</v>
      </c>
      <c r="I173">
        <v>0.656957002578903</v>
      </c>
      <c r="J173">
        <v>23.5651954470036</v>
      </c>
      <c r="K173">
        <v>3.05153834524069</v>
      </c>
    </row>
    <row r="174" spans="1:11">
      <c r="A174">
        <v>172</v>
      </c>
      <c r="B174">
        <v>22.2768061627242</v>
      </c>
      <c r="C174">
        <v>1262.93979395106</v>
      </c>
      <c r="D174">
        <v>0.449738252420523</v>
      </c>
      <c r="E174">
        <v>107.674472541401</v>
      </c>
      <c r="F174">
        <v>28.3022098501902</v>
      </c>
      <c r="G174">
        <v>1761.79761760084</v>
      </c>
      <c r="H174">
        <v>0.808969733093976</v>
      </c>
      <c r="I174">
        <v>0.656685541576993</v>
      </c>
      <c r="J174">
        <v>23.5618868944775</v>
      </c>
      <c r="K174">
        <v>3.05153834524069</v>
      </c>
    </row>
    <row r="175" spans="1:11">
      <c r="A175">
        <v>173</v>
      </c>
      <c r="B175">
        <v>22.2346265177864</v>
      </c>
      <c r="C175">
        <v>1261.48293868727</v>
      </c>
      <c r="D175">
        <v>0.4498551112469</v>
      </c>
      <c r="E175">
        <v>107.571049657817</v>
      </c>
      <c r="F175">
        <v>28.3332792858214</v>
      </c>
      <c r="G175">
        <v>1764.2088099049</v>
      </c>
      <c r="H175">
        <v>0.808485784575442</v>
      </c>
      <c r="I175">
        <v>0.656292839825294</v>
      </c>
      <c r="J175">
        <v>23.5580622299917</v>
      </c>
      <c r="K175">
        <v>3.05153834524069</v>
      </c>
    </row>
    <row r="176" spans="1:11">
      <c r="A176">
        <v>174</v>
      </c>
      <c r="B176">
        <v>22.2949041926324</v>
      </c>
      <c r="C176">
        <v>1263.62622092288</v>
      </c>
      <c r="D176">
        <v>0.449555251527012</v>
      </c>
      <c r="E176">
        <v>107.722478861665</v>
      </c>
      <c r="F176">
        <v>28.2864784448494</v>
      </c>
      <c r="G176">
        <v>1761.09111192853</v>
      </c>
      <c r="H176">
        <v>0.809459866374889</v>
      </c>
      <c r="I176">
        <v>0.657083265189791</v>
      </c>
      <c r="J176">
        <v>23.5635280748692</v>
      </c>
      <c r="K176">
        <v>3.05153834524069</v>
      </c>
    </row>
    <row r="177" spans="1:11">
      <c r="A177">
        <v>175</v>
      </c>
      <c r="B177">
        <v>22.2974821924656</v>
      </c>
      <c r="C177">
        <v>1264.81715576818</v>
      </c>
      <c r="D177">
        <v>0.449788374192298</v>
      </c>
      <c r="E177">
        <v>107.790410163148</v>
      </c>
      <c r="F177">
        <v>28.2594036043117</v>
      </c>
      <c r="G177">
        <v>1759.56571667622</v>
      </c>
      <c r="H177">
        <v>0.809766137197418</v>
      </c>
      <c r="I177">
        <v>0.657331788608738</v>
      </c>
      <c r="J177">
        <v>23.5718150689057</v>
      </c>
      <c r="K177">
        <v>3.05153834524069</v>
      </c>
    </row>
    <row r="178" spans="1:11">
      <c r="A178">
        <v>176</v>
      </c>
      <c r="B178">
        <v>22.2745342973573</v>
      </c>
      <c r="C178">
        <v>1262.59541758708</v>
      </c>
      <c r="D178">
        <v>0.449888988870363</v>
      </c>
      <c r="E178">
        <v>107.650200283712</v>
      </c>
      <c r="F178">
        <v>28.3089794649707</v>
      </c>
      <c r="G178">
        <v>1763.35221889086</v>
      </c>
      <c r="H178">
        <v>0.808968490007059</v>
      </c>
      <c r="I178">
        <v>0.656684536746996</v>
      </c>
      <c r="J178">
        <v>23.5606518288292</v>
      </c>
      <c r="K178">
        <v>3.05153834524069</v>
      </c>
    </row>
    <row r="179" spans="1:11">
      <c r="A179">
        <v>177</v>
      </c>
      <c r="B179">
        <v>22.3617507073272</v>
      </c>
      <c r="C179">
        <v>1268.2192987307</v>
      </c>
      <c r="D179">
        <v>0.450396726786608</v>
      </c>
      <c r="E179">
        <v>108.004236290249</v>
      </c>
      <c r="F179">
        <v>28.1830181464699</v>
      </c>
      <c r="G179">
        <v>1756.77035897968</v>
      </c>
      <c r="H179">
        <v>0.810482647853201</v>
      </c>
      <c r="I179">
        <v>0.657913202786553</v>
      </c>
      <c r="J179">
        <v>23.5895661174603</v>
      </c>
      <c r="K179">
        <v>3.05153834524069</v>
      </c>
    </row>
    <row r="180" spans="1:11">
      <c r="A180">
        <v>178</v>
      </c>
      <c r="B180">
        <v>22.2680919550747</v>
      </c>
      <c r="C180">
        <v>1262.48643450006</v>
      </c>
      <c r="D180">
        <v>0.449827057950385</v>
      </c>
      <c r="E180">
        <v>107.642783557274</v>
      </c>
      <c r="F180">
        <v>28.310751569413</v>
      </c>
      <c r="G180">
        <v>1763.42555996549</v>
      </c>
      <c r="H180">
        <v>0.809154226968616</v>
      </c>
      <c r="I180">
        <v>0.656835256116323</v>
      </c>
      <c r="J180">
        <v>23.5600632304168</v>
      </c>
      <c r="K180">
        <v>3.05153834524069</v>
      </c>
    </row>
    <row r="181" spans="1:11">
      <c r="A181">
        <v>179</v>
      </c>
      <c r="B181">
        <v>22.2579893977892</v>
      </c>
      <c r="C181">
        <v>1261.25858646887</v>
      </c>
      <c r="D181">
        <v>0.449617488012347</v>
      </c>
      <c r="E181">
        <v>107.568537937649</v>
      </c>
      <c r="F181">
        <v>28.3383934216923</v>
      </c>
      <c r="G181">
        <v>1764.76370340176</v>
      </c>
      <c r="H181">
        <v>0.808926110378923</v>
      </c>
      <c r="I181">
        <v>0.656650153489072</v>
      </c>
      <c r="J181">
        <v>23.5525468853222</v>
      </c>
      <c r="K181">
        <v>3.05153834524069</v>
      </c>
    </row>
    <row r="182" spans="1:11">
      <c r="A182">
        <v>180</v>
      </c>
      <c r="B182">
        <v>22.2678255830137</v>
      </c>
      <c r="C182">
        <v>1261.97294775775</v>
      </c>
      <c r="D182">
        <v>0.449638534507852</v>
      </c>
      <c r="E182">
        <v>107.612135839652</v>
      </c>
      <c r="F182">
        <v>28.3225570695251</v>
      </c>
      <c r="G182">
        <v>1763.59880502769</v>
      </c>
      <c r="H182">
        <v>0.80904711233951</v>
      </c>
      <c r="I182">
        <v>0.656748339349452</v>
      </c>
      <c r="J182">
        <v>23.5566399075701</v>
      </c>
      <c r="K182">
        <v>3.05153834524069</v>
      </c>
    </row>
    <row r="183" spans="1:11">
      <c r="A183">
        <v>181</v>
      </c>
      <c r="B183">
        <v>22.2539313967666</v>
      </c>
      <c r="C183">
        <v>1259.94531867569</v>
      </c>
      <c r="D183">
        <v>0.449541633290545</v>
      </c>
      <c r="E183">
        <v>107.493068513441</v>
      </c>
      <c r="F183">
        <v>28.3674820811396</v>
      </c>
      <c r="G183">
        <v>1766.63943249846</v>
      </c>
      <c r="H183">
        <v>0.808538577675226</v>
      </c>
      <c r="I183">
        <v>0.656335691606881</v>
      </c>
      <c r="J183">
        <v>23.5434729407761</v>
      </c>
      <c r="K183">
        <v>3.05153834524069</v>
      </c>
    </row>
    <row r="184" spans="1:11">
      <c r="A184">
        <v>182</v>
      </c>
      <c r="B184">
        <v>22.2455986836658</v>
      </c>
      <c r="C184">
        <v>1259.74535142979</v>
      </c>
      <c r="D184">
        <v>0.449570330515329</v>
      </c>
      <c r="E184">
        <v>107.476196960747</v>
      </c>
      <c r="F184">
        <v>28.3727819354675</v>
      </c>
      <c r="G184">
        <v>1767.35256800381</v>
      </c>
      <c r="H184">
        <v>0.808541843659752</v>
      </c>
      <c r="I184">
        <v>0.6563383421092</v>
      </c>
      <c r="J184">
        <v>23.543775200803</v>
      </c>
      <c r="K184">
        <v>3.05153834524069</v>
      </c>
    </row>
    <row r="185" spans="1:11">
      <c r="A185">
        <v>183</v>
      </c>
      <c r="B185">
        <v>22.2793907576161</v>
      </c>
      <c r="C185">
        <v>1262.44554473074</v>
      </c>
      <c r="D185">
        <v>0.449426467945907</v>
      </c>
      <c r="E185">
        <v>107.650762243665</v>
      </c>
      <c r="F185">
        <v>28.3111808294778</v>
      </c>
      <c r="G185">
        <v>1763.15950949169</v>
      </c>
      <c r="H185">
        <v>0.809806419860893</v>
      </c>
      <c r="I185">
        <v>0.65736448908933</v>
      </c>
      <c r="J185">
        <v>23.5559554188703</v>
      </c>
      <c r="K185">
        <v>3.05153834524069</v>
      </c>
    </row>
    <row r="186" spans="1:11">
      <c r="A186">
        <v>184</v>
      </c>
      <c r="B186">
        <v>22.2564119764709</v>
      </c>
      <c r="C186">
        <v>1261.55717427256</v>
      </c>
      <c r="D186">
        <v>0.44950955976339</v>
      </c>
      <c r="E186">
        <v>107.589166071386</v>
      </c>
      <c r="F186">
        <v>28.3303598972986</v>
      </c>
      <c r="G186">
        <v>1764.58515639848</v>
      </c>
      <c r="H186">
        <v>0.809520578748193</v>
      </c>
      <c r="I186">
        <v>0.657132542622644</v>
      </c>
      <c r="J186">
        <v>23.5531974210472</v>
      </c>
      <c r="K186">
        <v>3.05153834524069</v>
      </c>
    </row>
    <row r="187" spans="1:11">
      <c r="A187">
        <v>185</v>
      </c>
      <c r="B187">
        <v>22.2786290704067</v>
      </c>
      <c r="C187">
        <v>1262.1013206114</v>
      </c>
      <c r="D187">
        <v>0.449432681421111</v>
      </c>
      <c r="E187">
        <v>107.631648279747</v>
      </c>
      <c r="F187">
        <v>28.318923818466</v>
      </c>
      <c r="G187">
        <v>1763.67878551141</v>
      </c>
      <c r="H187">
        <v>0.809670783111569</v>
      </c>
      <c r="I187">
        <v>0.657254426271902</v>
      </c>
      <c r="J187">
        <v>23.5534853395711</v>
      </c>
      <c r="K187">
        <v>3.05153834524069</v>
      </c>
    </row>
    <row r="188" spans="1:11">
      <c r="A188">
        <v>186</v>
      </c>
      <c r="B188">
        <v>22.2221938384737</v>
      </c>
      <c r="C188">
        <v>1259.46954214264</v>
      </c>
      <c r="D188">
        <v>0.449437178639301</v>
      </c>
      <c r="E188">
        <v>107.452697177825</v>
      </c>
      <c r="F188">
        <v>28.3780007527696</v>
      </c>
      <c r="G188">
        <v>1767.73374245677</v>
      </c>
      <c r="H188">
        <v>0.809060312387571</v>
      </c>
      <c r="I188">
        <v>0.656759061798996</v>
      </c>
      <c r="J188">
        <v>23.5438982971309</v>
      </c>
      <c r="K188">
        <v>3.05153834524069</v>
      </c>
    </row>
    <row r="189" spans="1:11">
      <c r="A189">
        <v>187</v>
      </c>
      <c r="B189">
        <v>22.2799948273705</v>
      </c>
      <c r="C189">
        <v>1262.32520899438</v>
      </c>
      <c r="D189">
        <v>0.449439546100401</v>
      </c>
      <c r="E189">
        <v>107.643796472084</v>
      </c>
      <c r="F189">
        <v>28.3139188587008</v>
      </c>
      <c r="G189">
        <v>1763.40569718625</v>
      </c>
      <c r="H189">
        <v>0.80973300560363</v>
      </c>
      <c r="I189">
        <v>0.657304916736604</v>
      </c>
      <c r="J189">
        <v>23.5552061452538</v>
      </c>
      <c r="K189">
        <v>3.05153834524069</v>
      </c>
    </row>
    <row r="190" spans="1:11">
      <c r="A190">
        <v>188</v>
      </c>
      <c r="B190">
        <v>22.3159938418988</v>
      </c>
      <c r="C190">
        <v>1264.87004396671</v>
      </c>
      <c r="D190">
        <v>0.44965339485741</v>
      </c>
      <c r="E190">
        <v>107.802459969982</v>
      </c>
      <c r="F190">
        <v>28.2567062548692</v>
      </c>
      <c r="G190">
        <v>1760.42274097914</v>
      </c>
      <c r="H190">
        <v>0.810511912144627</v>
      </c>
      <c r="I190">
        <v>0.657936963052821</v>
      </c>
      <c r="J190">
        <v>23.5686303989713</v>
      </c>
      <c r="K190">
        <v>3.05153834524069</v>
      </c>
    </row>
    <row r="191" spans="1:11">
      <c r="A191">
        <v>189</v>
      </c>
      <c r="B191">
        <v>22.3398335727298</v>
      </c>
      <c r="C191">
        <v>1266.03351092224</v>
      </c>
      <c r="D191">
        <v>0.449523491038522</v>
      </c>
      <c r="E191">
        <v>107.879495303364</v>
      </c>
      <c r="F191">
        <v>28.2307130710444</v>
      </c>
      <c r="G191">
        <v>1759.06318463569</v>
      </c>
      <c r="H191">
        <v>0.811137533531456</v>
      </c>
      <c r="I191">
        <v>0.658444629106055</v>
      </c>
      <c r="J191">
        <v>23.573045709881</v>
      </c>
      <c r="K191">
        <v>3.05153834524069</v>
      </c>
    </row>
    <row r="192" spans="1:11">
      <c r="A192">
        <v>190</v>
      </c>
      <c r="B192">
        <v>22.3149538061854</v>
      </c>
      <c r="C192">
        <v>1264.93305421555</v>
      </c>
      <c r="D192">
        <v>0.449659074933954</v>
      </c>
      <c r="E192">
        <v>107.806099264662</v>
      </c>
      <c r="F192">
        <v>28.2549913407709</v>
      </c>
      <c r="G192">
        <v>1760.24727566231</v>
      </c>
      <c r="H192">
        <v>0.810486791540551</v>
      </c>
      <c r="I192">
        <v>0.657916577999003</v>
      </c>
      <c r="J192">
        <v>23.5690944917565</v>
      </c>
      <c r="K192">
        <v>3.05153834524069</v>
      </c>
    </row>
    <row r="193" spans="1:11">
      <c r="A193">
        <v>191</v>
      </c>
      <c r="B193">
        <v>22.3354984944829</v>
      </c>
      <c r="C193">
        <v>1266.24530753516</v>
      </c>
      <c r="D193">
        <v>0.449652970832225</v>
      </c>
      <c r="E193">
        <v>107.889703579084</v>
      </c>
      <c r="F193">
        <v>28.2265881792455</v>
      </c>
      <c r="G193">
        <v>1758.2824088995</v>
      </c>
      <c r="H193">
        <v>0.810897347450571</v>
      </c>
      <c r="I193">
        <v>0.658249724396581</v>
      </c>
      <c r="J193">
        <v>23.575518770632</v>
      </c>
      <c r="K193">
        <v>3.05153834524069</v>
      </c>
    </row>
    <row r="194" spans="1:11">
      <c r="A194">
        <v>192</v>
      </c>
      <c r="B194">
        <v>22.3138853518738</v>
      </c>
      <c r="C194">
        <v>1264.49569480367</v>
      </c>
      <c r="D194">
        <v>0.449600694064422</v>
      </c>
      <c r="E194">
        <v>107.780221390828</v>
      </c>
      <c r="F194">
        <v>28.2650527429422</v>
      </c>
      <c r="G194">
        <v>1760.87061664339</v>
      </c>
      <c r="H194">
        <v>0.810428243861679</v>
      </c>
      <c r="I194">
        <v>0.657869071089386</v>
      </c>
      <c r="J194">
        <v>23.5662401691766</v>
      </c>
      <c r="K194">
        <v>3.05153834524069</v>
      </c>
    </row>
    <row r="195" spans="1:11">
      <c r="A195">
        <v>193</v>
      </c>
      <c r="B195">
        <v>22.3280594187186</v>
      </c>
      <c r="C195">
        <v>1265.55339639858</v>
      </c>
      <c r="D195">
        <v>0.449730325767847</v>
      </c>
      <c r="E195">
        <v>107.846304720134</v>
      </c>
      <c r="F195">
        <v>28.2411237835552</v>
      </c>
      <c r="G195">
        <v>1759.79190364845</v>
      </c>
      <c r="H195">
        <v>0.810774766231624</v>
      </c>
      <c r="I195">
        <v>0.658150258089451</v>
      </c>
      <c r="J195">
        <v>23.5717666990562</v>
      </c>
      <c r="K195">
        <v>3.05153834524069</v>
      </c>
    </row>
    <row r="196" spans="1:11">
      <c r="A196">
        <v>194</v>
      </c>
      <c r="B196">
        <v>22.3485294956314</v>
      </c>
      <c r="C196">
        <v>1267.10252178511</v>
      </c>
      <c r="D196">
        <v>0.449814529396062</v>
      </c>
      <c r="E196">
        <v>107.941408419141</v>
      </c>
      <c r="F196">
        <v>28.2066377896979</v>
      </c>
      <c r="G196">
        <v>1757.76086507595</v>
      </c>
      <c r="H196">
        <v>0.811231834448136</v>
      </c>
      <c r="I196">
        <v>0.658521147365938</v>
      </c>
      <c r="J196">
        <v>23.580317124526</v>
      </c>
      <c r="K196">
        <v>3.05153834524069</v>
      </c>
    </row>
    <row r="197" spans="1:11">
      <c r="A197">
        <v>195</v>
      </c>
      <c r="B197">
        <v>22.3327267513358</v>
      </c>
      <c r="C197">
        <v>1266.23771908718</v>
      </c>
      <c r="D197">
        <v>0.449760762745334</v>
      </c>
      <c r="E197">
        <v>107.887521743063</v>
      </c>
      <c r="F197">
        <v>28.2256471588063</v>
      </c>
      <c r="G197">
        <v>1758.63338752438</v>
      </c>
      <c r="H197">
        <v>0.810940245024381</v>
      </c>
      <c r="I197">
        <v>0.658284535068459</v>
      </c>
      <c r="J197">
        <v>23.5758874554187</v>
      </c>
      <c r="K197">
        <v>3.05153834524069</v>
      </c>
    </row>
    <row r="198" spans="1:11">
      <c r="A198">
        <v>196</v>
      </c>
      <c r="B198">
        <v>22.3144284792095</v>
      </c>
      <c r="C198">
        <v>1265.10143322862</v>
      </c>
      <c r="D198">
        <v>0.4498758858129</v>
      </c>
      <c r="E198">
        <v>107.812143510861</v>
      </c>
      <c r="F198">
        <v>28.2505612831014</v>
      </c>
      <c r="G198">
        <v>1761.07813608001</v>
      </c>
      <c r="H198">
        <v>0.810694449742448</v>
      </c>
      <c r="I198">
        <v>0.658085086898268</v>
      </c>
      <c r="J198">
        <v>23.5711521582963</v>
      </c>
      <c r="K198">
        <v>3.05153834524069</v>
      </c>
    </row>
    <row r="199" spans="1:11">
      <c r="A199">
        <v>197</v>
      </c>
      <c r="B199">
        <v>22.32384471846</v>
      </c>
      <c r="C199">
        <v>1265.37977534046</v>
      </c>
      <c r="D199">
        <v>0.449803385579117</v>
      </c>
      <c r="E199">
        <v>107.83293280608</v>
      </c>
      <c r="F199">
        <v>28.2451612332682</v>
      </c>
      <c r="G199">
        <v>1760.09859573314</v>
      </c>
      <c r="H199">
        <v>0.810593505618667</v>
      </c>
      <c r="I199">
        <v>0.658003172107124</v>
      </c>
      <c r="J199">
        <v>23.5717269237179</v>
      </c>
      <c r="K199">
        <v>3.05153834524069</v>
      </c>
    </row>
    <row r="200" spans="1:11">
      <c r="A200">
        <v>198</v>
      </c>
      <c r="B200">
        <v>22.3303177447716</v>
      </c>
      <c r="C200">
        <v>1265.38271353982</v>
      </c>
      <c r="D200">
        <v>0.449729601677021</v>
      </c>
      <c r="E200">
        <v>107.836108287575</v>
      </c>
      <c r="F200">
        <v>28.2449948720103</v>
      </c>
      <c r="G200">
        <v>1760.14373069004</v>
      </c>
      <c r="H200">
        <v>0.810664096708322</v>
      </c>
      <c r="I200">
        <v>0.658060455024539</v>
      </c>
      <c r="J200">
        <v>23.570643822747</v>
      </c>
      <c r="K200">
        <v>3.05153834524069</v>
      </c>
    </row>
    <row r="201" spans="1:11">
      <c r="A201">
        <v>199</v>
      </c>
      <c r="B201">
        <v>22.327727886623</v>
      </c>
      <c r="C201">
        <v>1265.15016065452</v>
      </c>
      <c r="D201">
        <v>0.449773400311247</v>
      </c>
      <c r="E201">
        <v>107.822725066315</v>
      </c>
      <c r="F201">
        <v>28.2504103551762</v>
      </c>
      <c r="G201">
        <v>1760.57607476086</v>
      </c>
      <c r="H201">
        <v>0.810590728026176</v>
      </c>
      <c r="I201">
        <v>0.658000919675197</v>
      </c>
      <c r="J201">
        <v>23.5692351821232</v>
      </c>
      <c r="K201">
        <v>3.05153834524069</v>
      </c>
    </row>
    <row r="202" spans="1:11">
      <c r="A202">
        <v>200</v>
      </c>
      <c r="B202">
        <v>22.3336113158229</v>
      </c>
      <c r="C202">
        <v>1266.12260461487</v>
      </c>
      <c r="D202">
        <v>0.450039811245549</v>
      </c>
      <c r="E202">
        <v>107.876389058807</v>
      </c>
      <c r="F202">
        <v>28.2283474644472</v>
      </c>
      <c r="G202">
        <v>1759.64906905482</v>
      </c>
      <c r="H202">
        <v>0.810681610242372</v>
      </c>
      <c r="I202">
        <v>0.658074664282396</v>
      </c>
      <c r="J202">
        <v>23.5766314795374</v>
      </c>
      <c r="K202">
        <v>3.05153834524069</v>
      </c>
    </row>
    <row r="203" spans="1:11">
      <c r="A203">
        <v>201</v>
      </c>
      <c r="B203">
        <v>22.3315775105124</v>
      </c>
      <c r="C203">
        <v>1265.70500265947</v>
      </c>
      <c r="D203">
        <v>0.449855487491074</v>
      </c>
      <c r="E203">
        <v>107.853806180175</v>
      </c>
      <c r="F203">
        <v>28.2379289377125</v>
      </c>
      <c r="G203">
        <v>1759.88347688097</v>
      </c>
      <c r="H203">
        <v>0.810665419143971</v>
      </c>
      <c r="I203">
        <v>0.658061526719891</v>
      </c>
      <c r="J203">
        <v>23.5732838389353</v>
      </c>
      <c r="K203">
        <v>3.05153834524069</v>
      </c>
    </row>
    <row r="204" spans="1:11">
      <c r="A204">
        <v>202</v>
      </c>
      <c r="B204">
        <v>22.3375411010218</v>
      </c>
      <c r="C204">
        <v>1266.08413672342</v>
      </c>
      <c r="D204">
        <v>0.44979738200172</v>
      </c>
      <c r="E204">
        <v>107.879948816607</v>
      </c>
      <c r="F204">
        <v>28.2294715569925</v>
      </c>
      <c r="G204">
        <v>1759.01018348637</v>
      </c>
      <c r="H204">
        <v>0.810768146017907</v>
      </c>
      <c r="I204">
        <v>0.658144883740332</v>
      </c>
      <c r="J204">
        <v>23.5745212808384</v>
      </c>
      <c r="K204">
        <v>3.05153834524069</v>
      </c>
    </row>
    <row r="205" spans="1:11">
      <c r="A205">
        <v>203</v>
      </c>
      <c r="B205">
        <v>22.2997133635282</v>
      </c>
      <c r="C205">
        <v>1263.93655863353</v>
      </c>
      <c r="D205">
        <v>0.449742407804014</v>
      </c>
      <c r="E205">
        <v>107.739742343706</v>
      </c>
      <c r="F205">
        <v>28.2775665395091</v>
      </c>
      <c r="G205">
        <v>1762.09628611186</v>
      </c>
      <c r="H205">
        <v>0.810218420327692</v>
      </c>
      <c r="I205">
        <v>0.657698809072037</v>
      </c>
      <c r="J205">
        <v>23.5650242265793</v>
      </c>
      <c r="K205">
        <v>3.05153834524069</v>
      </c>
    </row>
    <row r="206" spans="1:11">
      <c r="A206">
        <v>204</v>
      </c>
      <c r="B206">
        <v>22.3020530597386</v>
      </c>
      <c r="C206">
        <v>1264.25536270967</v>
      </c>
      <c r="D206">
        <v>0.449765461931354</v>
      </c>
      <c r="E206">
        <v>107.758502538092</v>
      </c>
      <c r="F206">
        <v>28.2707415919521</v>
      </c>
      <c r="G206">
        <v>1761.64361546126</v>
      </c>
      <c r="H206">
        <v>0.810302754441852</v>
      </c>
      <c r="I206">
        <v>0.657767241781637</v>
      </c>
      <c r="J206">
        <v>23.5671005071945</v>
      </c>
      <c r="K206">
        <v>3.05153834524069</v>
      </c>
    </row>
    <row r="207" spans="1:11">
      <c r="A207">
        <v>205</v>
      </c>
      <c r="B207">
        <v>22.296514124521</v>
      </c>
      <c r="C207">
        <v>1263.96435266557</v>
      </c>
      <c r="D207">
        <v>0.449793717447128</v>
      </c>
      <c r="E207">
        <v>107.739403484149</v>
      </c>
      <c r="F207">
        <v>28.2772218510344</v>
      </c>
      <c r="G207">
        <v>1761.98489646844</v>
      </c>
      <c r="H207">
        <v>0.810151549792018</v>
      </c>
      <c r="I207">
        <v>0.657644545584011</v>
      </c>
      <c r="J207">
        <v>23.5659289522784</v>
      </c>
      <c r="K207">
        <v>3.05153834524069</v>
      </c>
    </row>
    <row r="208" spans="1:11">
      <c r="A208">
        <v>206</v>
      </c>
      <c r="B208">
        <v>22.294807756573</v>
      </c>
      <c r="C208">
        <v>1264.0768371027</v>
      </c>
      <c r="D208">
        <v>0.449798806657515</v>
      </c>
      <c r="E208">
        <v>107.745078075491</v>
      </c>
      <c r="F208">
        <v>28.2745642386314</v>
      </c>
      <c r="G208">
        <v>1761.91806934942</v>
      </c>
      <c r="H208">
        <v>0.810206285828315</v>
      </c>
      <c r="I208">
        <v>0.657688961174165</v>
      </c>
      <c r="J208">
        <v>23.5669317373557</v>
      </c>
      <c r="K208">
        <v>3.05153834524069</v>
      </c>
    </row>
    <row r="209" spans="1:11">
      <c r="A209">
        <v>207</v>
      </c>
      <c r="B209">
        <v>22.2985008177518</v>
      </c>
      <c r="C209">
        <v>1263.93469359867</v>
      </c>
      <c r="D209">
        <v>0.44970791266683</v>
      </c>
      <c r="E209">
        <v>107.739138225025</v>
      </c>
      <c r="F209">
        <v>28.2780052988308</v>
      </c>
      <c r="G209">
        <v>1761.98359027237</v>
      </c>
      <c r="H209">
        <v>0.810232550669419</v>
      </c>
      <c r="I209">
        <v>0.657710275022811</v>
      </c>
      <c r="J209">
        <v>23.5651798106193</v>
      </c>
      <c r="K209">
        <v>3.05153834524069</v>
      </c>
    </row>
    <row r="210" spans="1:11">
      <c r="A210">
        <v>208</v>
      </c>
      <c r="B210">
        <v>22.2786469166386</v>
      </c>
      <c r="C210">
        <v>1262.74238657582</v>
      </c>
      <c r="D210">
        <v>0.449722054013937</v>
      </c>
      <c r="E210">
        <v>107.660330282761</v>
      </c>
      <c r="F210">
        <v>28.3048091378465</v>
      </c>
      <c r="G210">
        <v>1763.95039047617</v>
      </c>
      <c r="H210">
        <v>0.809931570703917</v>
      </c>
      <c r="I210">
        <v>0.657466045836259</v>
      </c>
      <c r="J210">
        <v>23.5601608093421</v>
      </c>
      <c r="K210">
        <v>3.05153834524069</v>
      </c>
    </row>
    <row r="211" spans="1:11">
      <c r="A211">
        <v>209</v>
      </c>
      <c r="B211">
        <v>22.2646175341185</v>
      </c>
      <c r="C211">
        <v>1262.10201511404</v>
      </c>
      <c r="D211">
        <v>0.449668307735947</v>
      </c>
      <c r="E211">
        <v>107.61771020975</v>
      </c>
      <c r="F211">
        <v>28.3190585679673</v>
      </c>
      <c r="G211">
        <v>1764.79037205026</v>
      </c>
      <c r="H211">
        <v>0.80984823704407</v>
      </c>
      <c r="I211">
        <v>0.657398425935711</v>
      </c>
      <c r="J211">
        <v>23.5575180616598</v>
      </c>
      <c r="K211">
        <v>3.05153834524069</v>
      </c>
    </row>
    <row r="212" spans="1:11">
      <c r="A212">
        <v>210</v>
      </c>
      <c r="B212">
        <v>22.2745259148664</v>
      </c>
      <c r="C212">
        <v>1262.44025485937</v>
      </c>
      <c r="D212">
        <v>0.449721539160589</v>
      </c>
      <c r="E212">
        <v>107.641518076403</v>
      </c>
      <c r="F212">
        <v>28.3115833259703</v>
      </c>
      <c r="G212">
        <v>1764.36553073548</v>
      </c>
      <c r="H212">
        <v>0.809814809945838</v>
      </c>
      <c r="I212">
        <v>0.657371299711467</v>
      </c>
      <c r="J212">
        <v>23.5585916288451</v>
      </c>
      <c r="K212">
        <v>3.05153834524069</v>
      </c>
    </row>
    <row r="213" spans="1:11">
      <c r="A213">
        <v>211</v>
      </c>
      <c r="B213">
        <v>22.2825500842074</v>
      </c>
      <c r="C213">
        <v>1262.89153017437</v>
      </c>
      <c r="D213">
        <v>0.449681375194371</v>
      </c>
      <c r="E213">
        <v>107.669827373497</v>
      </c>
      <c r="F213">
        <v>28.3017380548415</v>
      </c>
      <c r="G213">
        <v>1763.78557162017</v>
      </c>
      <c r="H213">
        <v>0.810046721530478</v>
      </c>
      <c r="I213">
        <v>0.657559486362038</v>
      </c>
      <c r="J213">
        <v>23.5607675192415</v>
      </c>
      <c r="K213">
        <v>3.05153834524069</v>
      </c>
    </row>
    <row r="214" spans="1:11">
      <c r="A214">
        <v>212</v>
      </c>
      <c r="B214">
        <v>22.2803330558606</v>
      </c>
      <c r="C214">
        <v>1262.80303767131</v>
      </c>
      <c r="D214">
        <v>0.44971121441965</v>
      </c>
      <c r="E214">
        <v>107.664664422736</v>
      </c>
      <c r="F214">
        <v>28.3036062965837</v>
      </c>
      <c r="G214">
        <v>1763.74326705363</v>
      </c>
      <c r="H214">
        <v>0.809903225399347</v>
      </c>
      <c r="I214">
        <v>0.657443044125496</v>
      </c>
      <c r="J214">
        <v>23.560358273778</v>
      </c>
      <c r="K214">
        <v>3.05153834524069</v>
      </c>
    </row>
    <row r="215" spans="1:11">
      <c r="A215">
        <v>213</v>
      </c>
      <c r="B215">
        <v>22.2659686469062</v>
      </c>
      <c r="C215">
        <v>1262.29269519268</v>
      </c>
      <c r="D215">
        <v>0.449765158827326</v>
      </c>
      <c r="E215">
        <v>107.628220958603</v>
      </c>
      <c r="F215">
        <v>28.314626998996</v>
      </c>
      <c r="G215">
        <v>1764.80042775282</v>
      </c>
      <c r="H215">
        <v>0.809827428439617</v>
      </c>
      <c r="I215">
        <v>0.657381539910704</v>
      </c>
      <c r="J215">
        <v>23.559013817501</v>
      </c>
      <c r="K215">
        <v>3.05153834524069</v>
      </c>
    </row>
    <row r="216" spans="1:11">
      <c r="A216">
        <v>214</v>
      </c>
      <c r="B216">
        <v>22.2644430256269</v>
      </c>
      <c r="C216">
        <v>1262.29246611582</v>
      </c>
      <c r="D216">
        <v>0.449784110163724</v>
      </c>
      <c r="E216">
        <v>107.627459816592</v>
      </c>
      <c r="F216">
        <v>28.3146574132066</v>
      </c>
      <c r="G216">
        <v>1764.79896390575</v>
      </c>
      <c r="H216">
        <v>0.809809876575753</v>
      </c>
      <c r="I216">
        <v>0.657367297050878</v>
      </c>
      <c r="J216">
        <v>23.5592895345082</v>
      </c>
      <c r="K216">
        <v>3.05153834524069</v>
      </c>
    </row>
    <row r="217" spans="1:11">
      <c r="A217">
        <v>215</v>
      </c>
      <c r="B217">
        <v>22.2697654760981</v>
      </c>
      <c r="C217">
        <v>1262.37117855263</v>
      </c>
      <c r="D217">
        <v>0.449805628112199</v>
      </c>
      <c r="E217">
        <v>107.632901264327</v>
      </c>
      <c r="F217">
        <v>28.3128967629749</v>
      </c>
      <c r="G217">
        <v>1765.00503035636</v>
      </c>
      <c r="H217">
        <v>0.809869666561879</v>
      </c>
      <c r="I217">
        <v>0.657415815157779</v>
      </c>
      <c r="J217">
        <v>23.5594580987976</v>
      </c>
      <c r="K217">
        <v>3.05153834524069</v>
      </c>
    </row>
    <row r="218" spans="1:11">
      <c r="A218">
        <v>216</v>
      </c>
      <c r="B218">
        <v>22.2684323871614</v>
      </c>
      <c r="C218">
        <v>1262.06642179274</v>
      </c>
      <c r="D218">
        <v>0.449782874923774</v>
      </c>
      <c r="E218">
        <v>107.615465192649</v>
      </c>
      <c r="F218">
        <v>28.3198143794205</v>
      </c>
      <c r="G218">
        <v>1765.50770492365</v>
      </c>
      <c r="H218">
        <v>0.809818074985933</v>
      </c>
      <c r="I218">
        <v>0.657373951884425</v>
      </c>
      <c r="J218">
        <v>23.557344607253</v>
      </c>
      <c r="K218">
        <v>3.05153834524069</v>
      </c>
    </row>
    <row r="219" spans="1:11">
      <c r="A219">
        <v>217</v>
      </c>
      <c r="B219">
        <v>22.2885797982611</v>
      </c>
      <c r="C219">
        <v>1263.43089511676</v>
      </c>
      <c r="D219">
        <v>0.449849002344323</v>
      </c>
      <c r="E219">
        <v>107.701166133315</v>
      </c>
      <c r="F219">
        <v>28.2890051674661</v>
      </c>
      <c r="G219">
        <v>1763.71550345656</v>
      </c>
      <c r="H219">
        <v>0.810217120959385</v>
      </c>
      <c r="I219">
        <v>0.657697758686586</v>
      </c>
      <c r="J219">
        <v>23.5643426717448</v>
      </c>
      <c r="K219">
        <v>3.05153834524069</v>
      </c>
    </row>
    <row r="220" spans="1:11">
      <c r="A220">
        <v>218</v>
      </c>
      <c r="B220">
        <v>22.2851943421304</v>
      </c>
      <c r="C220">
        <v>1263.05952164156</v>
      </c>
      <c r="D220">
        <v>0.449825208790725</v>
      </c>
      <c r="E220">
        <v>107.678626520521</v>
      </c>
      <c r="F220">
        <v>28.2970004955688</v>
      </c>
      <c r="G220">
        <v>1764.29558767055</v>
      </c>
      <c r="H220">
        <v>0.810140299485244</v>
      </c>
      <c r="I220">
        <v>0.657635422601836</v>
      </c>
      <c r="J220">
        <v>23.5621035695052</v>
      </c>
      <c r="K220">
        <v>3.05153834524069</v>
      </c>
    </row>
    <row r="221" spans="1:11">
      <c r="A221">
        <v>219</v>
      </c>
      <c r="B221">
        <v>22.2811876672601</v>
      </c>
      <c r="C221">
        <v>1262.71446369995</v>
      </c>
      <c r="D221">
        <v>0.449770476074769</v>
      </c>
      <c r="E221">
        <v>107.657653993931</v>
      </c>
      <c r="F221">
        <v>28.3048207880194</v>
      </c>
      <c r="G221">
        <v>1764.66939180255</v>
      </c>
      <c r="H221">
        <v>0.810057032136504</v>
      </c>
      <c r="I221">
        <v>0.657567855324845</v>
      </c>
      <c r="J221">
        <v>23.5600853079301</v>
      </c>
      <c r="K221">
        <v>3.05153834524069</v>
      </c>
    </row>
    <row r="222" spans="1:11">
      <c r="A222">
        <v>220</v>
      </c>
      <c r="B222">
        <v>22.2737472084176</v>
      </c>
      <c r="C222">
        <v>1262.52341134447</v>
      </c>
      <c r="D222">
        <v>0.449900415708068</v>
      </c>
      <c r="E222">
        <v>107.641829681894</v>
      </c>
      <c r="F222">
        <v>28.3088810565728</v>
      </c>
      <c r="G222">
        <v>1765.10499529492</v>
      </c>
      <c r="H222">
        <v>0.809908398532171</v>
      </c>
      <c r="I222">
        <v>0.657447245576435</v>
      </c>
      <c r="J222">
        <v>23.5603592902842</v>
      </c>
      <c r="K222">
        <v>3.05153834524069</v>
      </c>
    </row>
    <row r="223" spans="1:11">
      <c r="A223">
        <v>221</v>
      </c>
      <c r="B223">
        <v>22.2840404568961</v>
      </c>
      <c r="C223">
        <v>1263.058308816</v>
      </c>
      <c r="D223">
        <v>0.449918658520388</v>
      </c>
      <c r="E223">
        <v>107.677302191568</v>
      </c>
      <c r="F223">
        <v>28.2969135912632</v>
      </c>
      <c r="G223">
        <v>1764.31266043131</v>
      </c>
      <c r="H223">
        <v>0.810012140412391</v>
      </c>
      <c r="I223">
        <v>0.657531426223323</v>
      </c>
      <c r="J223">
        <v>23.5625910131855</v>
      </c>
      <c r="K223">
        <v>3.05153834524069</v>
      </c>
    </row>
    <row r="224" spans="1:11">
      <c r="A224">
        <v>222</v>
      </c>
      <c r="B224">
        <v>22.2842977415069</v>
      </c>
      <c r="C224">
        <v>1263.33571754572</v>
      </c>
      <c r="D224">
        <v>0.449865469505478</v>
      </c>
      <c r="E224">
        <v>107.693493083888</v>
      </c>
      <c r="F224">
        <v>28.2904309671546</v>
      </c>
      <c r="G224">
        <v>1763.89052787246</v>
      </c>
      <c r="H224">
        <v>0.810251605235752</v>
      </c>
      <c r="I224">
        <v>0.657725742379246</v>
      </c>
      <c r="J224">
        <v>23.5642390909863</v>
      </c>
      <c r="K224">
        <v>3.05153834524069</v>
      </c>
    </row>
    <row r="225" spans="1:11">
      <c r="A225">
        <v>223</v>
      </c>
      <c r="B225">
        <v>22.2816527482456</v>
      </c>
      <c r="C225">
        <v>1263.18138102773</v>
      </c>
      <c r="D225">
        <v>0.449870848737535</v>
      </c>
      <c r="E225">
        <v>107.682606120638</v>
      </c>
      <c r="F225">
        <v>28.2937318084126</v>
      </c>
      <c r="G225">
        <v>1764.35693376303</v>
      </c>
      <c r="H225">
        <v>0.810280776465098</v>
      </c>
      <c r="I225">
        <v>0.657749415016569</v>
      </c>
      <c r="J225">
        <v>23.5636996822081</v>
      </c>
      <c r="K225">
        <v>3.05153834524069</v>
      </c>
    </row>
    <row r="226" spans="1:11">
      <c r="A226">
        <v>224</v>
      </c>
      <c r="B226">
        <v>22.2825371492636</v>
      </c>
      <c r="C226">
        <v>1263.2647292419</v>
      </c>
      <c r="D226">
        <v>0.449885559133585</v>
      </c>
      <c r="E226">
        <v>107.688999452742</v>
      </c>
      <c r="F226">
        <v>28.2918945998345</v>
      </c>
      <c r="G226">
        <v>1763.96926482423</v>
      </c>
      <c r="H226">
        <v>0.810192522922078</v>
      </c>
      <c r="I226">
        <v>0.657677799313951</v>
      </c>
      <c r="J226">
        <v>23.5639492246388</v>
      </c>
      <c r="K226">
        <v>3.05153834524069</v>
      </c>
    </row>
    <row r="227" spans="1:11">
      <c r="A227">
        <v>225</v>
      </c>
      <c r="B227">
        <v>22.2922748877827</v>
      </c>
      <c r="C227">
        <v>1263.85028951691</v>
      </c>
      <c r="D227">
        <v>0.449855566245046</v>
      </c>
      <c r="E227">
        <v>107.725709604519</v>
      </c>
      <c r="F227">
        <v>28.2790631911969</v>
      </c>
      <c r="G227">
        <v>1763.11144639218</v>
      </c>
      <c r="H227">
        <v>0.810400974428427</v>
      </c>
      <c r="I227">
        <v>0.657846948216186</v>
      </c>
      <c r="J227">
        <v>23.5668868525552</v>
      </c>
      <c r="K227">
        <v>3.05153834524069</v>
      </c>
    </row>
    <row r="228" spans="1:11">
      <c r="A228">
        <v>226</v>
      </c>
      <c r="B228">
        <v>22.2779841439034</v>
      </c>
      <c r="C228">
        <v>1263.11104101224</v>
      </c>
      <c r="D228">
        <v>0.449887966072245</v>
      </c>
      <c r="E228">
        <v>107.677421167486</v>
      </c>
      <c r="F228">
        <v>28.2953318592549</v>
      </c>
      <c r="G228">
        <v>1764.32118881793</v>
      </c>
      <c r="H228">
        <v>0.81019889915357</v>
      </c>
      <c r="I228">
        <v>0.657682974184124</v>
      </c>
      <c r="J228">
        <v>23.563679165152</v>
      </c>
      <c r="K228">
        <v>3.05153834524069</v>
      </c>
    </row>
    <row r="229" spans="1:11">
      <c r="A229">
        <v>227</v>
      </c>
      <c r="B229">
        <v>22.2942840983648</v>
      </c>
      <c r="C229">
        <v>1264.06905047012</v>
      </c>
      <c r="D229">
        <v>0.449893367718682</v>
      </c>
      <c r="E229">
        <v>107.739081564827</v>
      </c>
      <c r="F229">
        <v>28.273981447291</v>
      </c>
      <c r="G229">
        <v>1762.95637435598</v>
      </c>
      <c r="H229">
        <v>0.81053113590588</v>
      </c>
      <c r="I229">
        <v>0.657952569130408</v>
      </c>
      <c r="J229">
        <v>23.5681033389504</v>
      </c>
      <c r="K229">
        <v>3.05153834524069</v>
      </c>
    </row>
    <row r="230" spans="1:11">
      <c r="A230">
        <v>228</v>
      </c>
      <c r="B230">
        <v>22.296121409683</v>
      </c>
      <c r="C230">
        <v>1263.7335444668</v>
      </c>
      <c r="D230">
        <v>0.449844084332574</v>
      </c>
      <c r="E230">
        <v>107.721704277123</v>
      </c>
      <c r="F230">
        <v>28.281609991632</v>
      </c>
      <c r="G230">
        <v>1763.59811833905</v>
      </c>
      <c r="H230">
        <v>0.810544213571253</v>
      </c>
      <c r="I230">
        <v>0.657963183226147</v>
      </c>
      <c r="J230">
        <v>23.5651552025281</v>
      </c>
      <c r="K230">
        <v>3.05153834524069</v>
      </c>
    </row>
    <row r="231" spans="1:11">
      <c r="A231">
        <v>229</v>
      </c>
      <c r="B231">
        <v>22.2987316810655</v>
      </c>
      <c r="C231">
        <v>1263.9418748796</v>
      </c>
      <c r="D231">
        <v>0.449835503960928</v>
      </c>
      <c r="E231">
        <v>107.735297298196</v>
      </c>
      <c r="F231">
        <v>28.276901016992</v>
      </c>
      <c r="G231">
        <v>1763.20922077052</v>
      </c>
      <c r="H231">
        <v>0.810604880948744</v>
      </c>
      <c r="I231">
        <v>0.658012411653446</v>
      </c>
      <c r="J231">
        <v>23.5660768500171</v>
      </c>
      <c r="K231">
        <v>3.05153834524069</v>
      </c>
    </row>
    <row r="232" spans="1:11">
      <c r="A232">
        <v>230</v>
      </c>
      <c r="B232">
        <v>22.2820580280812</v>
      </c>
      <c r="C232">
        <v>1262.97942794469</v>
      </c>
      <c r="D232">
        <v>0.449773709664236</v>
      </c>
      <c r="E232">
        <v>107.673279568853</v>
      </c>
      <c r="F232">
        <v>28.2985896114082</v>
      </c>
      <c r="G232">
        <v>1764.40223034968</v>
      </c>
      <c r="H232">
        <v>0.810346431856626</v>
      </c>
      <c r="I232">
        <v>0.657802692625314</v>
      </c>
      <c r="J232">
        <v>23.5615714036544</v>
      </c>
      <c r="K232">
        <v>3.05153834524069</v>
      </c>
    </row>
    <row r="233" spans="1:11">
      <c r="A233">
        <v>231</v>
      </c>
      <c r="B233">
        <v>22.2942724393336</v>
      </c>
      <c r="C233">
        <v>1263.53014335952</v>
      </c>
      <c r="D233">
        <v>0.449829376077072</v>
      </c>
      <c r="E233">
        <v>107.709357984178</v>
      </c>
      <c r="F233">
        <v>28.2860062097497</v>
      </c>
      <c r="G233">
        <v>1763.90954088757</v>
      </c>
      <c r="H233">
        <v>0.810501537995246</v>
      </c>
      <c r="I233">
        <v>0.657928554485059</v>
      </c>
      <c r="J233">
        <v>23.5639332917507</v>
      </c>
      <c r="K233">
        <v>3.05153834524069</v>
      </c>
    </row>
    <row r="234" spans="1:11">
      <c r="A234">
        <v>232</v>
      </c>
      <c r="B234">
        <v>22.2936234256447</v>
      </c>
      <c r="C234">
        <v>1263.3792491883</v>
      </c>
      <c r="D234">
        <v>0.449729689437143</v>
      </c>
      <c r="E234">
        <v>107.7010707938</v>
      </c>
      <c r="F234">
        <v>28.2897535165743</v>
      </c>
      <c r="G234">
        <v>1763.91643398215</v>
      </c>
      <c r="H234">
        <v>0.810528199717473</v>
      </c>
      <c r="I234">
        <v>0.657950189936437</v>
      </c>
      <c r="J234">
        <v>23.5627209023154</v>
      </c>
      <c r="K234">
        <v>3.05153834524069</v>
      </c>
    </row>
    <row r="235" spans="1:11">
      <c r="A235">
        <v>233</v>
      </c>
      <c r="B235">
        <v>22.2888123603226</v>
      </c>
      <c r="C235">
        <v>1263.15698632011</v>
      </c>
      <c r="D235">
        <v>0.449768736429831</v>
      </c>
      <c r="E235">
        <v>107.685710532176</v>
      </c>
      <c r="F235">
        <v>28.2946655270677</v>
      </c>
      <c r="G235">
        <v>1764.25549880054</v>
      </c>
      <c r="H235">
        <v>0.810421414454411</v>
      </c>
      <c r="I235">
        <v>0.657863538473301</v>
      </c>
      <c r="J235">
        <v>23.5620401150616</v>
      </c>
      <c r="K235">
        <v>3.05153834524069</v>
      </c>
    </row>
    <row r="236" spans="1:11">
      <c r="A236">
        <v>234</v>
      </c>
      <c r="B236">
        <v>22.3233869005639</v>
      </c>
      <c r="C236">
        <v>1264.95122949654</v>
      </c>
      <c r="D236">
        <v>0.449734227425809</v>
      </c>
      <c r="E236">
        <v>107.80479496645</v>
      </c>
      <c r="F236">
        <v>28.2547068067817</v>
      </c>
      <c r="G236">
        <v>1761.66231169673</v>
      </c>
      <c r="H236">
        <v>0.810967723331644</v>
      </c>
      <c r="I236">
        <v>0.658306841737353</v>
      </c>
      <c r="J236">
        <v>23.5692852814462</v>
      </c>
      <c r="K236">
        <v>3.05153834524069</v>
      </c>
    </row>
    <row r="237" spans="1:11">
      <c r="A237">
        <v>235</v>
      </c>
      <c r="B237">
        <v>22.2877920849144</v>
      </c>
      <c r="C237">
        <v>1262.95221643813</v>
      </c>
      <c r="D237">
        <v>0.449739471336891</v>
      </c>
      <c r="E237">
        <v>107.674007848745</v>
      </c>
      <c r="F237">
        <v>28.2993574973106</v>
      </c>
      <c r="G237">
        <v>1764.58593601116</v>
      </c>
      <c r="H237">
        <v>0.810386492794339</v>
      </c>
      <c r="I237">
        <v>0.657835201550033</v>
      </c>
      <c r="J237">
        <v>23.5606164356068</v>
      </c>
      <c r="K237">
        <v>3.05153834524069</v>
      </c>
    </row>
    <row r="238" spans="1:11">
      <c r="A238">
        <v>236</v>
      </c>
      <c r="B238">
        <v>22.3003011438655</v>
      </c>
      <c r="C238">
        <v>1263.56828818943</v>
      </c>
      <c r="D238">
        <v>0.449723325187044</v>
      </c>
      <c r="E238">
        <v>107.713763035406</v>
      </c>
      <c r="F238">
        <v>28.2859614404732</v>
      </c>
      <c r="G238">
        <v>1763.7142440138</v>
      </c>
      <c r="H238">
        <v>0.810580368416654</v>
      </c>
      <c r="I238">
        <v>0.657992522664487</v>
      </c>
      <c r="J238">
        <v>23.563421573826</v>
      </c>
      <c r="K238">
        <v>3.05153834524069</v>
      </c>
    </row>
    <row r="239" spans="1:11">
      <c r="A239">
        <v>237</v>
      </c>
      <c r="B239">
        <v>22.3013503819906</v>
      </c>
      <c r="C239">
        <v>1263.63190961519</v>
      </c>
      <c r="D239">
        <v>0.449724420035703</v>
      </c>
      <c r="E239">
        <v>107.718339927159</v>
      </c>
      <c r="F239">
        <v>28.2845921424266</v>
      </c>
      <c r="G239">
        <v>1763.50453153108</v>
      </c>
      <c r="H239">
        <v>0.810555722911708</v>
      </c>
      <c r="I239">
        <v>0.657972523157838</v>
      </c>
      <c r="J239">
        <v>23.563638046604</v>
      </c>
      <c r="K239">
        <v>3.05153834524069</v>
      </c>
    </row>
    <row r="240" spans="1:11">
      <c r="A240">
        <v>238</v>
      </c>
      <c r="B240">
        <v>22.3080648431911</v>
      </c>
      <c r="C240">
        <v>1263.95161766993</v>
      </c>
      <c r="D240">
        <v>0.449723873250475</v>
      </c>
      <c r="E240">
        <v>107.739076860009</v>
      </c>
      <c r="F240">
        <v>28.2773582810542</v>
      </c>
      <c r="G240">
        <v>1763.28439883891</v>
      </c>
      <c r="H240">
        <v>0.810748133272828</v>
      </c>
      <c r="I240">
        <v>0.658128656842175</v>
      </c>
      <c r="J240">
        <v>23.5649836597317</v>
      </c>
      <c r="K240">
        <v>3.05153834524069</v>
      </c>
    </row>
    <row r="241" spans="1:11">
      <c r="A241">
        <v>239</v>
      </c>
      <c r="B241">
        <v>22.3026566238178</v>
      </c>
      <c r="C241">
        <v>1263.84970978774</v>
      </c>
      <c r="D241">
        <v>0.449747924876126</v>
      </c>
      <c r="E241">
        <v>107.730311953396</v>
      </c>
      <c r="F241">
        <v>28.2795841538309</v>
      </c>
      <c r="G241">
        <v>1763.41887340801</v>
      </c>
      <c r="H241">
        <v>0.810702425035274</v>
      </c>
      <c r="I241">
        <v>0.658091566413697</v>
      </c>
      <c r="J241">
        <v>23.5651856198306</v>
      </c>
      <c r="K241">
        <v>3.05153834524069</v>
      </c>
    </row>
    <row r="242" spans="1:11">
      <c r="A242">
        <v>240</v>
      </c>
      <c r="B242">
        <v>22.2962362433429</v>
      </c>
      <c r="C242">
        <v>1263.56364678184</v>
      </c>
      <c r="D242">
        <v>0.449741940705112</v>
      </c>
      <c r="E242">
        <v>107.710089695591</v>
      </c>
      <c r="F242">
        <v>28.2859781785141</v>
      </c>
      <c r="G242">
        <v>1764.10511059121</v>
      </c>
      <c r="H242">
        <v>0.810723809725436</v>
      </c>
      <c r="I242">
        <v>0.658108920915164</v>
      </c>
      <c r="J242">
        <v>23.564291682659</v>
      </c>
      <c r="K242">
        <v>3.05153834524069</v>
      </c>
    </row>
    <row r="243" spans="1:11">
      <c r="A243">
        <v>241</v>
      </c>
      <c r="B243">
        <v>22.3024147787086</v>
      </c>
      <c r="C243">
        <v>1264.03785718973</v>
      </c>
      <c r="D243">
        <v>0.449738054559912</v>
      </c>
      <c r="E243">
        <v>107.740889294599</v>
      </c>
      <c r="F243">
        <v>28.2753198932742</v>
      </c>
      <c r="G243">
        <v>1763.0234704904</v>
      </c>
      <c r="H243">
        <v>0.810742322172244</v>
      </c>
      <c r="I243">
        <v>0.658123940367623</v>
      </c>
      <c r="J243">
        <v>23.5665414300869</v>
      </c>
      <c r="K243">
        <v>3.05153834524069</v>
      </c>
    </row>
    <row r="244" spans="1:11">
      <c r="A244">
        <v>242</v>
      </c>
      <c r="B244">
        <v>22.3051911436155</v>
      </c>
      <c r="C244">
        <v>1264.08094171869</v>
      </c>
      <c r="D244">
        <v>0.449849573308133</v>
      </c>
      <c r="E244">
        <v>107.742574548138</v>
      </c>
      <c r="F244">
        <v>28.2745345040768</v>
      </c>
      <c r="G244">
        <v>1763.26768473714</v>
      </c>
      <c r="H244">
        <v>0.810662351073205</v>
      </c>
      <c r="I244">
        <v>0.658059047268877</v>
      </c>
      <c r="J244">
        <v>23.5671387427843</v>
      </c>
      <c r="K244">
        <v>3.05153834524069</v>
      </c>
    </row>
    <row r="245" spans="1:11">
      <c r="A245">
        <v>243</v>
      </c>
      <c r="B245">
        <v>22.2965347386256</v>
      </c>
      <c r="C245">
        <v>1263.47354427781</v>
      </c>
      <c r="D245">
        <v>0.449701410907547</v>
      </c>
      <c r="E245">
        <v>107.706552688144</v>
      </c>
      <c r="F245">
        <v>28.2880957191481</v>
      </c>
      <c r="G245">
        <v>1763.81387496823</v>
      </c>
      <c r="H245">
        <v>0.810608267693027</v>
      </c>
      <c r="I245">
        <v>0.658015162218437</v>
      </c>
      <c r="J245">
        <v>23.5632598252945</v>
      </c>
      <c r="K245">
        <v>3.05153834524069</v>
      </c>
    </row>
    <row r="246" spans="1:11">
      <c r="A246">
        <v>244</v>
      </c>
      <c r="B246">
        <v>22.2971953057253</v>
      </c>
      <c r="C246">
        <v>1263.75052391717</v>
      </c>
      <c r="D246">
        <v>0.449724548136975</v>
      </c>
      <c r="E246">
        <v>107.72261946289</v>
      </c>
      <c r="F246">
        <v>28.2818306943174</v>
      </c>
      <c r="G246">
        <v>1763.44849082866</v>
      </c>
      <c r="H246">
        <v>0.810741037768327</v>
      </c>
      <c r="I246">
        <v>0.65812289932803</v>
      </c>
      <c r="J246">
        <v>23.5650993012776</v>
      </c>
      <c r="K246">
        <v>3.05153834524069</v>
      </c>
    </row>
    <row r="247" spans="1:11">
      <c r="A247">
        <v>245</v>
      </c>
      <c r="B247">
        <v>22.2998318064697</v>
      </c>
      <c r="C247">
        <v>1263.52167740215</v>
      </c>
      <c r="D247">
        <v>0.449699633039409</v>
      </c>
      <c r="E247">
        <v>107.710689626424</v>
      </c>
      <c r="F247">
        <v>28.2868953801405</v>
      </c>
      <c r="G247">
        <v>1763.86565126386</v>
      </c>
      <c r="H247">
        <v>0.810662505224379</v>
      </c>
      <c r="I247">
        <v>0.658059174359042</v>
      </c>
      <c r="J247">
        <v>23.5631113009063</v>
      </c>
      <c r="K247">
        <v>3.05153834524069</v>
      </c>
    </row>
    <row r="248" spans="1:11">
      <c r="A248">
        <v>246</v>
      </c>
      <c r="B248">
        <v>22.2873463763965</v>
      </c>
      <c r="C248">
        <v>1262.91804593932</v>
      </c>
      <c r="D248">
        <v>0.449625630010017</v>
      </c>
      <c r="E248">
        <v>107.670762261438</v>
      </c>
      <c r="F248">
        <v>28.3005402845571</v>
      </c>
      <c r="G248">
        <v>1764.42892854319</v>
      </c>
      <c r="H248">
        <v>0.810465014037618</v>
      </c>
      <c r="I248">
        <v>0.657898918778934</v>
      </c>
      <c r="J248">
        <v>23.5605834227847</v>
      </c>
      <c r="K248">
        <v>3.05153834524069</v>
      </c>
    </row>
    <row r="249" spans="1:11">
      <c r="A249">
        <v>247</v>
      </c>
      <c r="B249">
        <v>22.3004531113871</v>
      </c>
      <c r="C249">
        <v>1263.74090386348</v>
      </c>
      <c r="D249">
        <v>0.449683971344038</v>
      </c>
      <c r="E249">
        <v>107.724006944097</v>
      </c>
      <c r="F249">
        <v>28.2821084088052</v>
      </c>
      <c r="G249">
        <v>1763.3500225166</v>
      </c>
      <c r="H249">
        <v>0.810702762198827</v>
      </c>
      <c r="I249">
        <v>0.658091839999648</v>
      </c>
      <c r="J249">
        <v>23.5644156218811</v>
      </c>
      <c r="K249">
        <v>3.05153834524069</v>
      </c>
    </row>
    <row r="250" spans="1:11">
      <c r="A250">
        <v>248</v>
      </c>
      <c r="B250">
        <v>22.3038369303709</v>
      </c>
      <c r="C250">
        <v>1263.85393684298</v>
      </c>
      <c r="D250">
        <v>0.449691507816398</v>
      </c>
      <c r="E250">
        <v>107.731790791294</v>
      </c>
      <c r="F250">
        <v>28.2796139076297</v>
      </c>
      <c r="G250">
        <v>1763.24809849298</v>
      </c>
      <c r="H250">
        <v>0.810724949909416</v>
      </c>
      <c r="I250">
        <v>0.65810984421677</v>
      </c>
      <c r="J250">
        <v>23.5647948972275</v>
      </c>
      <c r="K250">
        <v>3.05153834524069</v>
      </c>
    </row>
    <row r="251" spans="1:11">
      <c r="A251">
        <v>249</v>
      </c>
      <c r="B251">
        <v>22.2978882473701</v>
      </c>
      <c r="C251">
        <v>1263.40703169927</v>
      </c>
      <c r="D251">
        <v>0.449648978947011</v>
      </c>
      <c r="E251">
        <v>107.70362550606</v>
      </c>
      <c r="F251">
        <v>28.2897328726987</v>
      </c>
      <c r="G251">
        <v>1763.8303240545</v>
      </c>
      <c r="H251">
        <v>0.810625651766976</v>
      </c>
      <c r="I251">
        <v>0.658029269125597</v>
      </c>
      <c r="J251">
        <v>23.5624796410202</v>
      </c>
      <c r="K251">
        <v>3.05153834524069</v>
      </c>
    </row>
    <row r="252" spans="1:11">
      <c r="A252">
        <v>250</v>
      </c>
      <c r="B252">
        <v>22.3059425823663</v>
      </c>
      <c r="C252">
        <v>1263.92384592749</v>
      </c>
      <c r="D252">
        <v>0.449680801935008</v>
      </c>
      <c r="E252">
        <v>107.736681225559</v>
      </c>
      <c r="F252">
        <v>28.2781526656993</v>
      </c>
      <c r="G252">
        <v>1763.15529732776</v>
      </c>
      <c r="H252">
        <v>0.810753940475123</v>
      </c>
      <c r="I252">
        <v>0.658133368792754</v>
      </c>
      <c r="J252">
        <v>23.5649944543201</v>
      </c>
      <c r="K252">
        <v>3.05153834524069</v>
      </c>
    </row>
    <row r="253" spans="1:11">
      <c r="A253">
        <v>251</v>
      </c>
      <c r="B253">
        <v>22.3003789028579</v>
      </c>
      <c r="C253">
        <v>1263.6102276995</v>
      </c>
      <c r="D253">
        <v>0.449683260606723</v>
      </c>
      <c r="E253">
        <v>107.716723097834</v>
      </c>
      <c r="F253">
        <v>28.2849996782096</v>
      </c>
      <c r="G253">
        <v>1763.63291813271</v>
      </c>
      <c r="H253">
        <v>0.810666668052678</v>
      </c>
      <c r="I253">
        <v>0.658062551459315</v>
      </c>
      <c r="J253">
        <v>23.5634609946636</v>
      </c>
      <c r="K253">
        <v>3.05153834524069</v>
      </c>
    </row>
    <row r="254" spans="1:11">
      <c r="A254">
        <v>252</v>
      </c>
      <c r="B254">
        <v>22.3056660047541</v>
      </c>
      <c r="C254">
        <v>1263.91187773001</v>
      </c>
      <c r="D254">
        <v>0.449689371830352</v>
      </c>
      <c r="E254">
        <v>107.736034474517</v>
      </c>
      <c r="F254">
        <v>28.278318509973</v>
      </c>
      <c r="G254">
        <v>1763.17162587874</v>
      </c>
      <c r="H254">
        <v>0.810744674136338</v>
      </c>
      <c r="I254">
        <v>0.658125849571681</v>
      </c>
      <c r="J254">
        <v>23.5649086356716</v>
      </c>
      <c r="K254">
        <v>3.05153834524069</v>
      </c>
    </row>
    <row r="255" spans="1:11">
      <c r="A255">
        <v>253</v>
      </c>
      <c r="B255">
        <v>22.305120353117</v>
      </c>
      <c r="C255">
        <v>1263.87033825438</v>
      </c>
      <c r="D255">
        <v>0.449695070028563</v>
      </c>
      <c r="E255">
        <v>107.733077311835</v>
      </c>
      <c r="F255">
        <v>28.2792057972252</v>
      </c>
      <c r="G255">
        <v>1763.40365357967</v>
      </c>
      <c r="H255">
        <v>0.810784950708027</v>
      </c>
      <c r="I255">
        <v>0.658158533102872</v>
      </c>
      <c r="J255">
        <v>23.5647515827429</v>
      </c>
      <c r="K255">
        <v>3.05153834524069</v>
      </c>
    </row>
    <row r="256" spans="1:11">
      <c r="A256">
        <v>254</v>
      </c>
      <c r="B256">
        <v>22.3061160796605</v>
      </c>
      <c r="C256">
        <v>1263.90805414815</v>
      </c>
      <c r="D256">
        <v>0.449718649452846</v>
      </c>
      <c r="E256">
        <v>107.735206820642</v>
      </c>
      <c r="F256">
        <v>28.2783876275876</v>
      </c>
      <c r="G256">
        <v>1763.41234744092</v>
      </c>
      <c r="H256">
        <v>0.810771475986234</v>
      </c>
      <c r="I256">
        <v>0.658147598850095</v>
      </c>
      <c r="J256">
        <v>23.5650319363471</v>
      </c>
      <c r="K256">
        <v>3.05153834524069</v>
      </c>
    </row>
    <row r="257" spans="1:11">
      <c r="A257">
        <v>255</v>
      </c>
      <c r="B257">
        <v>22.3091966438472</v>
      </c>
      <c r="C257">
        <v>1264.25326149154</v>
      </c>
      <c r="D257">
        <v>0.449768411899376</v>
      </c>
      <c r="E257">
        <v>107.755808510829</v>
      </c>
      <c r="F257">
        <v>28.2705772400601</v>
      </c>
      <c r="G257">
        <v>1763.0017285679</v>
      </c>
      <c r="H257">
        <v>0.810864338880097</v>
      </c>
      <c r="I257">
        <v>0.658222952549661</v>
      </c>
      <c r="J257">
        <v>23.5671612340495</v>
      </c>
      <c r="K257">
        <v>3.05153834524069</v>
      </c>
    </row>
    <row r="258" spans="1:11">
      <c r="A258">
        <v>256</v>
      </c>
      <c r="B258">
        <v>22.3108414617192</v>
      </c>
      <c r="C258">
        <v>1264.31653688894</v>
      </c>
      <c r="D258">
        <v>0.449782179299499</v>
      </c>
      <c r="E258">
        <v>107.760276715262</v>
      </c>
      <c r="F258">
        <v>28.2691880223352</v>
      </c>
      <c r="G258">
        <v>1762.93296169127</v>
      </c>
      <c r="H258">
        <v>0.810869464154172</v>
      </c>
      <c r="I258">
        <v>0.658227111328739</v>
      </c>
      <c r="J258">
        <v>23.567366640259</v>
      </c>
      <c r="K258">
        <v>3.05153834524069</v>
      </c>
    </row>
    <row r="259" spans="1:11">
      <c r="A259">
        <v>257</v>
      </c>
      <c r="B259">
        <v>22.3087932609511</v>
      </c>
      <c r="C259">
        <v>1264.21335453595</v>
      </c>
      <c r="D259">
        <v>0.449763252194577</v>
      </c>
      <c r="E259">
        <v>107.7536133087</v>
      </c>
      <c r="F259">
        <v>28.2714095408667</v>
      </c>
      <c r="G259">
        <v>1762.98364895458</v>
      </c>
      <c r="H259">
        <v>0.810820835042993</v>
      </c>
      <c r="I259">
        <v>0.658187650688749</v>
      </c>
      <c r="J259">
        <v>23.5668713108899</v>
      </c>
      <c r="K259">
        <v>3.05153834524069</v>
      </c>
    </row>
    <row r="260" spans="1:11">
      <c r="A260">
        <v>258</v>
      </c>
      <c r="B260">
        <v>22.312720540713</v>
      </c>
      <c r="C260">
        <v>1264.55219842528</v>
      </c>
      <c r="D260">
        <v>0.449789820151852</v>
      </c>
      <c r="E260">
        <v>107.774318171881</v>
      </c>
      <c r="F260">
        <v>28.263820504129</v>
      </c>
      <c r="G260">
        <v>1762.59063373078</v>
      </c>
      <c r="H260">
        <v>0.810934799570338</v>
      </c>
      <c r="I260">
        <v>0.658280127680943</v>
      </c>
      <c r="J260">
        <v>23.5688023314281</v>
      </c>
      <c r="K260">
        <v>3.05153834524069</v>
      </c>
    </row>
    <row r="261" spans="1:11">
      <c r="A261">
        <v>259</v>
      </c>
      <c r="B261">
        <v>22.3056955616302</v>
      </c>
      <c r="C261">
        <v>1264.13576498594</v>
      </c>
      <c r="D261">
        <v>0.449756217240563</v>
      </c>
      <c r="E261">
        <v>107.747130919352</v>
      </c>
      <c r="F261">
        <v>28.2731523494913</v>
      </c>
      <c r="G261">
        <v>1763.14700561344</v>
      </c>
      <c r="H261">
        <v>0.810850392675898</v>
      </c>
      <c r="I261">
        <v>0.658211636192778</v>
      </c>
      <c r="J261">
        <v>23.5669119117822</v>
      </c>
      <c r="K261">
        <v>3.05153834524069</v>
      </c>
    </row>
    <row r="262" spans="1:11">
      <c r="A262">
        <v>260</v>
      </c>
      <c r="B262">
        <v>22.3059106364956</v>
      </c>
      <c r="C262">
        <v>1264.21149351855</v>
      </c>
      <c r="D262">
        <v>0.449750856364605</v>
      </c>
      <c r="E262">
        <v>107.751729050516</v>
      </c>
      <c r="F262">
        <v>28.2715003850421</v>
      </c>
      <c r="G262">
        <v>1762.96982715986</v>
      </c>
      <c r="H262">
        <v>0.810864219696534</v>
      </c>
      <c r="I262">
        <v>0.658222855827634</v>
      </c>
      <c r="J262">
        <v>23.5673630611009</v>
      </c>
      <c r="K262">
        <v>3.05153834524069</v>
      </c>
    </row>
    <row r="263" spans="1:11">
      <c r="A263">
        <v>261</v>
      </c>
      <c r="B263">
        <v>22.3103143144802</v>
      </c>
      <c r="C263">
        <v>1264.34934651627</v>
      </c>
      <c r="D263">
        <v>0.449744864784313</v>
      </c>
      <c r="E263">
        <v>107.761509461583</v>
      </c>
      <c r="F263">
        <v>28.268243985388</v>
      </c>
      <c r="G263">
        <v>1762.88689118833</v>
      </c>
      <c r="H263">
        <v>0.810959514235388</v>
      </c>
      <c r="I263">
        <v>0.658300183965326</v>
      </c>
      <c r="J263">
        <v>23.5676488392685</v>
      </c>
      <c r="K263">
        <v>3.05153834524069</v>
      </c>
    </row>
    <row r="264" spans="1:11">
      <c r="A264">
        <v>262</v>
      </c>
      <c r="B264">
        <v>22.3078871806299</v>
      </c>
      <c r="C264">
        <v>1264.20642795639</v>
      </c>
      <c r="D264">
        <v>0.449744870234054</v>
      </c>
      <c r="E264">
        <v>107.752451095164</v>
      </c>
      <c r="F264">
        <v>28.2713734525115</v>
      </c>
      <c r="G264">
        <v>1763.10678933366</v>
      </c>
      <c r="H264">
        <v>0.810920770209827</v>
      </c>
      <c r="I264">
        <v>0.658268745085501</v>
      </c>
      <c r="J264">
        <v>23.5669386472537</v>
      </c>
      <c r="K264">
        <v>3.05153834524069</v>
      </c>
    </row>
    <row r="265" spans="1:11">
      <c r="A265">
        <v>263</v>
      </c>
      <c r="B265">
        <v>22.3136504100013</v>
      </c>
      <c r="C265">
        <v>1264.45917571919</v>
      </c>
      <c r="D265">
        <v>0.449723528806033</v>
      </c>
      <c r="E265">
        <v>107.768842412325</v>
      </c>
      <c r="F265">
        <v>28.2658365777437</v>
      </c>
      <c r="G265">
        <v>1762.82879207604</v>
      </c>
      <c r="H265">
        <v>0.811046510388678</v>
      </c>
      <c r="I265">
        <v>0.658370778163742</v>
      </c>
      <c r="J265">
        <v>23.5680006662157</v>
      </c>
      <c r="K265">
        <v>3.05153834524069</v>
      </c>
    </row>
    <row r="266" spans="1:11">
      <c r="A266">
        <v>264</v>
      </c>
      <c r="B266">
        <v>22.3085872869441</v>
      </c>
      <c r="C266">
        <v>1264.22578060414</v>
      </c>
      <c r="D266">
        <v>0.449747560346179</v>
      </c>
      <c r="E266">
        <v>107.753665960577</v>
      </c>
      <c r="F266">
        <v>28.2709929797195</v>
      </c>
      <c r="G266">
        <v>1763.08017972047</v>
      </c>
      <c r="H266">
        <v>0.810923357726168</v>
      </c>
      <c r="I266">
        <v>0.658270844783469</v>
      </c>
      <c r="J266">
        <v>23.567044294731</v>
      </c>
      <c r="K266">
        <v>3.05153834524069</v>
      </c>
    </row>
    <row r="267" spans="1:11">
      <c r="A267">
        <v>265</v>
      </c>
      <c r="B267">
        <v>22.2961893858118</v>
      </c>
      <c r="C267">
        <v>1263.66315139689</v>
      </c>
      <c r="D267">
        <v>0.449764102304081</v>
      </c>
      <c r="E267">
        <v>107.71526004818</v>
      </c>
      <c r="F267">
        <v>28.2835005134109</v>
      </c>
      <c r="G267">
        <v>1763.92622348593</v>
      </c>
      <c r="H267">
        <v>0.810759695626271</v>
      </c>
      <c r="I267">
        <v>0.65813804093833</v>
      </c>
      <c r="J267">
        <v>23.565076742573</v>
      </c>
      <c r="K267">
        <v>3.05153834524069</v>
      </c>
    </row>
    <row r="268" spans="1:11">
      <c r="A268">
        <v>266</v>
      </c>
      <c r="B268">
        <v>22.3101563245683</v>
      </c>
      <c r="C268">
        <v>1264.34784937586</v>
      </c>
      <c r="D268">
        <v>0.449740822606622</v>
      </c>
      <c r="E268">
        <v>107.761486390047</v>
      </c>
      <c r="F268">
        <v>28.268300177919</v>
      </c>
      <c r="G268">
        <v>1762.80783805964</v>
      </c>
      <c r="H268">
        <v>0.810938018736017</v>
      </c>
      <c r="I268">
        <v>0.658282740969299</v>
      </c>
      <c r="J268">
        <v>23.5676375628936</v>
      </c>
      <c r="K268">
        <v>3.05153834524069</v>
      </c>
    </row>
    <row r="269" spans="1:11">
      <c r="A269">
        <v>267</v>
      </c>
      <c r="B269">
        <v>22.3161087144929</v>
      </c>
      <c r="C269">
        <v>1264.71216906868</v>
      </c>
      <c r="D269">
        <v>0.449747937478977</v>
      </c>
      <c r="E269">
        <v>107.784826209064</v>
      </c>
      <c r="F269">
        <v>28.2600454863401</v>
      </c>
      <c r="G269">
        <v>1762.25498441747</v>
      </c>
      <c r="H269">
        <v>0.811020389388932</v>
      </c>
      <c r="I269">
        <v>0.658349580443813</v>
      </c>
      <c r="J269">
        <v>23.5693704431329</v>
      </c>
      <c r="K269">
        <v>3.05153834524069</v>
      </c>
    </row>
    <row r="270" spans="1:11">
      <c r="A270">
        <v>268</v>
      </c>
      <c r="B270">
        <v>22.3137083636435</v>
      </c>
      <c r="C270">
        <v>1264.50877236201</v>
      </c>
      <c r="D270">
        <v>0.449741691410356</v>
      </c>
      <c r="E270">
        <v>107.772304638464</v>
      </c>
      <c r="F270">
        <v>28.264742939049</v>
      </c>
      <c r="G270">
        <v>1762.60585150115</v>
      </c>
      <c r="H270">
        <v>0.810995984714128</v>
      </c>
      <c r="I270">
        <v>0.658329777823696</v>
      </c>
      <c r="J270">
        <v>23.5682400030502</v>
      </c>
      <c r="K270">
        <v>3.05153834524069</v>
      </c>
    </row>
    <row r="271" spans="1:11">
      <c r="A271">
        <v>269</v>
      </c>
      <c r="B271">
        <v>22.3032456985721</v>
      </c>
      <c r="C271">
        <v>1263.85638985478</v>
      </c>
      <c r="D271">
        <v>0.449744163706297</v>
      </c>
      <c r="E271">
        <v>107.730179054772</v>
      </c>
      <c r="F271">
        <v>28.2792971566755</v>
      </c>
      <c r="G271">
        <v>1763.54925211184</v>
      </c>
      <c r="H271">
        <v>0.810793163750343</v>
      </c>
      <c r="I271">
        <v>0.658165198344757</v>
      </c>
      <c r="J271">
        <v>23.5652439362532</v>
      </c>
      <c r="K271">
        <v>3.05153834524069</v>
      </c>
    </row>
    <row r="272" spans="1:11">
      <c r="A272">
        <v>270</v>
      </c>
      <c r="B272">
        <v>22.3105430897192</v>
      </c>
      <c r="C272">
        <v>1264.43980807722</v>
      </c>
      <c r="D272">
        <v>0.449731673262764</v>
      </c>
      <c r="E272">
        <v>107.766984101903</v>
      </c>
      <c r="F272">
        <v>28.2662712160484</v>
      </c>
      <c r="G272">
        <v>1762.60853501188</v>
      </c>
      <c r="H272">
        <v>0.810962481440599</v>
      </c>
      <c r="I272">
        <v>0.65830259104411</v>
      </c>
      <c r="J272">
        <v>23.568193187302</v>
      </c>
      <c r="K272">
        <v>3.05153834524069</v>
      </c>
    </row>
    <row r="273" spans="1:11">
      <c r="A273">
        <v>271</v>
      </c>
      <c r="B273">
        <v>22.3111094602033</v>
      </c>
      <c r="C273">
        <v>1264.46051024423</v>
      </c>
      <c r="D273">
        <v>0.449751527445181</v>
      </c>
      <c r="E273">
        <v>107.768269569157</v>
      </c>
      <c r="F273">
        <v>28.2657426821391</v>
      </c>
      <c r="G273">
        <v>1762.65638387143</v>
      </c>
      <c r="H273">
        <v>0.810969556579126</v>
      </c>
      <c r="I273">
        <v>0.658308332362068</v>
      </c>
      <c r="J273">
        <v>23.5683120752673</v>
      </c>
      <c r="K273">
        <v>3.05153834524069</v>
      </c>
    </row>
    <row r="274" spans="1:11">
      <c r="A274">
        <v>272</v>
      </c>
      <c r="B274">
        <v>22.3084673102324</v>
      </c>
      <c r="C274">
        <v>1264.2411233008</v>
      </c>
      <c r="D274">
        <v>0.449708848683646</v>
      </c>
      <c r="E274">
        <v>107.755135314395</v>
      </c>
      <c r="F274">
        <v>28.2706759031074</v>
      </c>
      <c r="G274">
        <v>1762.88850566476</v>
      </c>
      <c r="H274">
        <v>0.810934917958197</v>
      </c>
      <c r="I274">
        <v>0.658280225065503</v>
      </c>
      <c r="J274">
        <v>23.566958937031</v>
      </c>
      <c r="K274">
        <v>3.05153834524069</v>
      </c>
    </row>
    <row r="275" spans="1:11">
      <c r="A275">
        <v>273</v>
      </c>
      <c r="B275">
        <v>22.3106108309721</v>
      </c>
      <c r="C275">
        <v>1264.39880542077</v>
      </c>
      <c r="D275">
        <v>0.449744761635377</v>
      </c>
      <c r="E275">
        <v>107.764489527019</v>
      </c>
      <c r="F275">
        <v>28.2671591967011</v>
      </c>
      <c r="G275">
        <v>1762.75367908533</v>
      </c>
      <c r="H275">
        <v>0.810958688048919</v>
      </c>
      <c r="I275">
        <v>0.658299513224886</v>
      </c>
      <c r="J275">
        <v>23.5679586947109</v>
      </c>
      <c r="K275">
        <v>3.05153834524069</v>
      </c>
    </row>
    <row r="276" spans="1:11">
      <c r="A276">
        <v>274</v>
      </c>
      <c r="B276">
        <v>22.3131839034532</v>
      </c>
      <c r="C276">
        <v>1264.52340821966</v>
      </c>
      <c r="D276">
        <v>0.449752325915498</v>
      </c>
      <c r="E276">
        <v>107.772969909406</v>
      </c>
      <c r="F276">
        <v>28.2643645464291</v>
      </c>
      <c r="G276">
        <v>1762.57125576472</v>
      </c>
      <c r="H276">
        <v>0.810975776271306</v>
      </c>
      <c r="I276">
        <v>0.658313379150674</v>
      </c>
      <c r="J276">
        <v>23.5684222008176</v>
      </c>
      <c r="K276">
        <v>3.05153834524069</v>
      </c>
    </row>
    <row r="277" spans="1:11">
      <c r="A277">
        <v>275</v>
      </c>
      <c r="B277">
        <v>22.3162671296652</v>
      </c>
      <c r="C277">
        <v>1264.66934678902</v>
      </c>
      <c r="D277">
        <v>0.449747253414218</v>
      </c>
      <c r="E277">
        <v>107.782867133618</v>
      </c>
      <c r="F277">
        <v>28.2611264005814</v>
      </c>
      <c r="G277">
        <v>1762.34564757362</v>
      </c>
      <c r="H277">
        <v>0.811017058762101</v>
      </c>
      <c r="I277">
        <v>0.658346877847099</v>
      </c>
      <c r="J277">
        <v>23.5689514747136</v>
      </c>
      <c r="K277">
        <v>3.05153834524069</v>
      </c>
    </row>
    <row r="278" spans="1:11">
      <c r="A278">
        <v>276</v>
      </c>
      <c r="B278">
        <v>22.3105136378475</v>
      </c>
      <c r="C278">
        <v>1264.40169298663</v>
      </c>
      <c r="D278">
        <v>0.449756272726391</v>
      </c>
      <c r="E278">
        <v>107.764677293056</v>
      </c>
      <c r="F278">
        <v>28.2671519996803</v>
      </c>
      <c r="G278">
        <v>1762.72677947472</v>
      </c>
      <c r="H278">
        <v>0.810920055713148</v>
      </c>
      <c r="I278">
        <v>0.658268164212821</v>
      </c>
      <c r="J278">
        <v>23.5680191611998</v>
      </c>
      <c r="K278">
        <v>3.05153834524069</v>
      </c>
    </row>
    <row r="279" spans="1:11">
      <c r="A279">
        <v>277</v>
      </c>
      <c r="B279">
        <v>22.3115551378225</v>
      </c>
      <c r="C279">
        <v>1264.44370141029</v>
      </c>
      <c r="D279">
        <v>0.449751380693807</v>
      </c>
      <c r="E279">
        <v>107.767421880962</v>
      </c>
      <c r="F279">
        <v>28.2662255030788</v>
      </c>
      <c r="G279">
        <v>1762.69644302529</v>
      </c>
      <c r="H279">
        <v>0.810947418040133</v>
      </c>
      <c r="I279">
        <v>0.658290367697467</v>
      </c>
      <c r="J279">
        <v>23.5681813160426</v>
      </c>
      <c r="K279">
        <v>3.05153834524069</v>
      </c>
    </row>
    <row r="280" spans="1:11">
      <c r="A280">
        <v>278</v>
      </c>
      <c r="B280">
        <v>22.3056642228845</v>
      </c>
      <c r="C280">
        <v>1264.05803393361</v>
      </c>
      <c r="D280">
        <v>0.449749770210782</v>
      </c>
      <c r="E280">
        <v>107.742656674857</v>
      </c>
      <c r="F280">
        <v>28.2748599654977</v>
      </c>
      <c r="G280">
        <v>1763.25887375412</v>
      </c>
      <c r="H280">
        <v>0.810831072523487</v>
      </c>
      <c r="I280">
        <v>0.65819595896017</v>
      </c>
      <c r="J280">
        <v>23.5663627055033</v>
      </c>
      <c r="K280">
        <v>3.05153834524069</v>
      </c>
    </row>
    <row r="281" spans="1:11">
      <c r="A281">
        <v>279</v>
      </c>
      <c r="B281">
        <v>22.3123839263385</v>
      </c>
      <c r="C281">
        <v>1264.5021316243</v>
      </c>
      <c r="D281">
        <v>0.449750949422714</v>
      </c>
      <c r="E281">
        <v>107.771169866623</v>
      </c>
      <c r="F281">
        <v>28.2648997582738</v>
      </c>
      <c r="G281">
        <v>1762.59636238866</v>
      </c>
      <c r="H281">
        <v>0.81095935750306</v>
      </c>
      <c r="I281">
        <v>0.658300055878062</v>
      </c>
      <c r="J281">
        <v>23.5684582583426</v>
      </c>
      <c r="K281">
        <v>3.05153834524069</v>
      </c>
    </row>
    <row r="282" spans="1:11">
      <c r="A282">
        <v>280</v>
      </c>
      <c r="B282">
        <v>22.3115439029331</v>
      </c>
      <c r="C282">
        <v>1264.45317833591</v>
      </c>
      <c r="D282">
        <v>0.449753475634187</v>
      </c>
      <c r="E282">
        <v>107.767819224775</v>
      </c>
      <c r="F282">
        <v>28.2659492375866</v>
      </c>
      <c r="G282">
        <v>1762.66808414587</v>
      </c>
      <c r="H282">
        <v>0.810935205174355</v>
      </c>
      <c r="I282">
        <v>0.658280457340203</v>
      </c>
      <c r="J282">
        <v>23.5682893984355</v>
      </c>
      <c r="K282">
        <v>3.05153834524069</v>
      </c>
    </row>
    <row r="283" spans="1:11">
      <c r="A283">
        <v>281</v>
      </c>
      <c r="B283">
        <v>22.3099150647473</v>
      </c>
      <c r="C283">
        <v>1264.36790230184</v>
      </c>
      <c r="D283">
        <v>0.449754455252843</v>
      </c>
      <c r="E283">
        <v>107.762227451006</v>
      </c>
      <c r="F283">
        <v>28.2678183448611</v>
      </c>
      <c r="G283">
        <v>1762.8112959119</v>
      </c>
      <c r="H283">
        <v>0.810914553242498</v>
      </c>
      <c r="I283">
        <v>0.658263699362616</v>
      </c>
      <c r="J283">
        <v>23.5679195367795</v>
      </c>
      <c r="K283">
        <v>3.05153834524069</v>
      </c>
    </row>
    <row r="284" spans="1:11">
      <c r="A284">
        <v>282</v>
      </c>
      <c r="B284">
        <v>22.3090828699416</v>
      </c>
      <c r="C284">
        <v>1264.27858599695</v>
      </c>
      <c r="D284">
        <v>0.449754375523006</v>
      </c>
      <c r="E284">
        <v>107.756750266266</v>
      </c>
      <c r="F284">
        <v>28.2698083281678</v>
      </c>
      <c r="G284">
        <v>1762.9944963937</v>
      </c>
      <c r="H284">
        <v>0.810902512793068</v>
      </c>
      <c r="I284">
        <v>0.658253929441479</v>
      </c>
      <c r="J284">
        <v>23.5674052556086</v>
      </c>
      <c r="K284">
        <v>3.05153834524069</v>
      </c>
    </row>
    <row r="285" spans="1:11">
      <c r="A285">
        <v>283</v>
      </c>
      <c r="B285">
        <v>22.3107401152621</v>
      </c>
      <c r="C285">
        <v>1264.42122905598</v>
      </c>
      <c r="D285">
        <v>0.449769462441273</v>
      </c>
      <c r="E285">
        <v>107.765399214755</v>
      </c>
      <c r="F285">
        <v>28.2666341868191</v>
      </c>
      <c r="G285">
        <v>1762.7672116727</v>
      </c>
      <c r="H285">
        <v>0.810916150148425</v>
      </c>
      <c r="I285">
        <v>0.658264995053026</v>
      </c>
      <c r="J285">
        <v>23.5682587450447</v>
      </c>
      <c r="K285">
        <v>3.05153834524069</v>
      </c>
    </row>
    <row r="286" spans="1:11">
      <c r="A286">
        <v>284</v>
      </c>
      <c r="B286">
        <v>22.3077525369154</v>
      </c>
      <c r="C286">
        <v>1264.3016835073</v>
      </c>
      <c r="D286">
        <v>0.449735125556038</v>
      </c>
      <c r="E286">
        <v>107.7576595239</v>
      </c>
      <c r="F286">
        <v>28.2693131545057</v>
      </c>
      <c r="G286">
        <v>1762.82191714563</v>
      </c>
      <c r="H286">
        <v>0.810899340264014</v>
      </c>
      <c r="I286">
        <v>0.658251354592552</v>
      </c>
      <c r="J286">
        <v>23.5676941506317</v>
      </c>
      <c r="K286">
        <v>3.05153834524069</v>
      </c>
    </row>
    <row r="287" spans="1:11">
      <c r="A287">
        <v>285</v>
      </c>
      <c r="B287">
        <v>22.3072078875288</v>
      </c>
      <c r="C287">
        <v>1264.23569914839</v>
      </c>
      <c r="D287">
        <v>0.449728370267726</v>
      </c>
      <c r="E287">
        <v>107.753650942711</v>
      </c>
      <c r="F287">
        <v>28.2708200858721</v>
      </c>
      <c r="G287">
        <v>1762.91868624937</v>
      </c>
      <c r="H287">
        <v>0.810884394428053</v>
      </c>
      <c r="I287">
        <v>0.658239226864718</v>
      </c>
      <c r="J287">
        <v>23.5673079027876</v>
      </c>
      <c r="K287">
        <v>3.05153834524069</v>
      </c>
    </row>
    <row r="288" spans="1:11">
      <c r="A288">
        <v>286</v>
      </c>
      <c r="B288">
        <v>22.30571128018</v>
      </c>
      <c r="C288">
        <v>1264.31386848141</v>
      </c>
      <c r="D288">
        <v>0.449743824004904</v>
      </c>
      <c r="E288">
        <v>107.757237327045</v>
      </c>
      <c r="F288">
        <v>28.2689664074341</v>
      </c>
      <c r="G288">
        <v>1762.81985794906</v>
      </c>
      <c r="H288">
        <v>0.810915953241839</v>
      </c>
      <c r="I288">
        <v>0.658264835332198</v>
      </c>
      <c r="J288">
        <v>23.5681166462313</v>
      </c>
      <c r="K288">
        <v>3.05153834524069</v>
      </c>
    </row>
    <row r="289" spans="1:11">
      <c r="A289">
        <v>287</v>
      </c>
      <c r="B289">
        <v>22.3096408845133</v>
      </c>
      <c r="C289">
        <v>1264.40694708609</v>
      </c>
      <c r="D289">
        <v>0.449740209636153</v>
      </c>
      <c r="E289">
        <v>107.764588686909</v>
      </c>
      <c r="F289">
        <v>28.2669571495494</v>
      </c>
      <c r="G289">
        <v>1762.67667025407</v>
      </c>
      <c r="H289">
        <v>0.810923212766733</v>
      </c>
      <c r="I289">
        <v>0.65827072585305</v>
      </c>
      <c r="J289">
        <v>23.5681493995797</v>
      </c>
      <c r="K289">
        <v>3.05153834524069</v>
      </c>
    </row>
    <row r="290" spans="1:11">
      <c r="A290">
        <v>288</v>
      </c>
      <c r="B290">
        <v>22.3084839123447</v>
      </c>
      <c r="C290">
        <v>1264.28551937683</v>
      </c>
      <c r="D290">
        <v>0.449704139841244</v>
      </c>
      <c r="E290">
        <v>107.757535569834</v>
      </c>
      <c r="F290">
        <v>28.2697068315099</v>
      </c>
      <c r="G290">
        <v>1762.76301013475</v>
      </c>
      <c r="H290">
        <v>0.810902988678444</v>
      </c>
      <c r="I290">
        <v>0.658254315067898</v>
      </c>
      <c r="J290">
        <v>23.5673239608773</v>
      </c>
      <c r="K290">
        <v>3.05153834524069</v>
      </c>
    </row>
    <row r="291" spans="1:11">
      <c r="A291">
        <v>289</v>
      </c>
      <c r="B291">
        <v>22.3085157860444</v>
      </c>
      <c r="C291">
        <v>1264.32995202614</v>
      </c>
      <c r="D291">
        <v>0.44973088716086</v>
      </c>
      <c r="E291">
        <v>107.759703314967</v>
      </c>
      <c r="F291">
        <v>28.268644091326</v>
      </c>
      <c r="G291">
        <v>1762.78596701592</v>
      </c>
      <c r="H291">
        <v>0.810919219413729</v>
      </c>
      <c r="I291">
        <v>0.658267485773342</v>
      </c>
      <c r="J291">
        <v>23.5677425975316</v>
      </c>
      <c r="K291">
        <v>3.05153834524069</v>
      </c>
    </row>
    <row r="292" spans="1:11">
      <c r="A292">
        <v>290</v>
      </c>
      <c r="B292">
        <v>22.3079967893966</v>
      </c>
      <c r="C292">
        <v>1264.28625070448</v>
      </c>
      <c r="D292">
        <v>0.449728819432339</v>
      </c>
      <c r="E292">
        <v>107.756914592593</v>
      </c>
      <c r="F292">
        <v>28.2696275143629</v>
      </c>
      <c r="G292">
        <v>1762.86118996076</v>
      </c>
      <c r="H292">
        <v>0.810911498353984</v>
      </c>
      <c r="I292">
        <v>0.658261220614042</v>
      </c>
      <c r="J292">
        <v>23.5675232011493</v>
      </c>
      <c r="K292">
        <v>3.05153834524069</v>
      </c>
    </row>
    <row r="293" spans="1:11">
      <c r="A293">
        <v>291</v>
      </c>
      <c r="B293">
        <v>22.3050881215706</v>
      </c>
      <c r="C293">
        <v>1264.12898317301</v>
      </c>
      <c r="D293">
        <v>0.44973086259814</v>
      </c>
      <c r="E293">
        <v>107.74675766596</v>
      </c>
      <c r="F293">
        <v>28.2731282287571</v>
      </c>
      <c r="G293">
        <v>1763.0511202212</v>
      </c>
      <c r="H293">
        <v>0.810850987136085</v>
      </c>
      <c r="I293">
        <v>0.65821211841618</v>
      </c>
      <c r="J293">
        <v>23.5668187777996</v>
      </c>
      <c r="K293">
        <v>3.05153834524069</v>
      </c>
    </row>
    <row r="294" spans="1:11">
      <c r="A294">
        <v>292</v>
      </c>
      <c r="B294">
        <v>22.3046639791063</v>
      </c>
      <c r="C294">
        <v>1264.10114523096</v>
      </c>
      <c r="D294">
        <v>0.449731507746612</v>
      </c>
      <c r="E294">
        <v>107.74492917817</v>
      </c>
      <c r="F294">
        <v>28.2737477499524</v>
      </c>
      <c r="G294">
        <v>1763.09638763403</v>
      </c>
      <c r="H294">
        <v>0.810842420645097</v>
      </c>
      <c r="I294">
        <v>0.658205167140637</v>
      </c>
      <c r="J294">
        <v>23.566699638676</v>
      </c>
      <c r="K294">
        <v>3.05153834524069</v>
      </c>
    </row>
    <row r="295" spans="1:11">
      <c r="A295">
        <v>293</v>
      </c>
      <c r="B295">
        <v>22.3044641687635</v>
      </c>
      <c r="C295">
        <v>1264.08613234945</v>
      </c>
      <c r="D295">
        <v>0.449729116223465</v>
      </c>
      <c r="E295">
        <v>107.744071634672</v>
      </c>
      <c r="F295">
        <v>28.2741137602711</v>
      </c>
      <c r="G295">
        <v>1763.12126168487</v>
      </c>
      <c r="H295">
        <v>0.810846480648047</v>
      </c>
      <c r="I295">
        <v>0.658208461743648</v>
      </c>
      <c r="J295">
        <v>23.5665956775961</v>
      </c>
      <c r="K295">
        <v>3.05153834524069</v>
      </c>
    </row>
    <row r="296" spans="1:11">
      <c r="A296">
        <v>294</v>
      </c>
      <c r="B296">
        <v>22.3048037368027</v>
      </c>
      <c r="C296">
        <v>1264.10154576171</v>
      </c>
      <c r="D296">
        <v>0.449727660690265</v>
      </c>
      <c r="E296">
        <v>107.745113099418</v>
      </c>
      <c r="F296">
        <v>28.2737404063924</v>
      </c>
      <c r="G296">
        <v>1763.09524316708</v>
      </c>
      <c r="H296">
        <v>0.810848897437081</v>
      </c>
      <c r="I296">
        <v>0.65821042282199</v>
      </c>
      <c r="J296">
        <v>23.5666481962001</v>
      </c>
      <c r="K296">
        <v>3.05153834524069</v>
      </c>
    </row>
    <row r="297" spans="1:11">
      <c r="A297">
        <v>295</v>
      </c>
      <c r="B297">
        <v>22.3041279063084</v>
      </c>
      <c r="C297">
        <v>1264.07516409171</v>
      </c>
      <c r="D297">
        <v>0.449735333386997</v>
      </c>
      <c r="E297">
        <v>107.743162493403</v>
      </c>
      <c r="F297">
        <v>28.2743296409672</v>
      </c>
      <c r="G297">
        <v>1763.14872447423</v>
      </c>
      <c r="H297">
        <v>0.81083414647378</v>
      </c>
      <c r="I297">
        <v>0.658198453062411</v>
      </c>
      <c r="J297">
        <v>23.5666048188724</v>
      </c>
      <c r="K297">
        <v>3.05153834524069</v>
      </c>
    </row>
    <row r="298" spans="1:11">
      <c r="A298">
        <v>296</v>
      </c>
      <c r="B298">
        <v>22.3056604199873</v>
      </c>
      <c r="C298">
        <v>1264.13882920288</v>
      </c>
      <c r="D298">
        <v>0.449726065468795</v>
      </c>
      <c r="E298">
        <v>107.747644846971</v>
      </c>
      <c r="F298">
        <v>28.272929338227</v>
      </c>
      <c r="G298">
        <v>1763.02838580772</v>
      </c>
      <c r="H298">
        <v>0.810856789555321</v>
      </c>
      <c r="I298">
        <v>0.658216826847123</v>
      </c>
      <c r="J298">
        <v>23.5667835438898</v>
      </c>
      <c r="K298">
        <v>3.05153834524069</v>
      </c>
    </row>
    <row r="299" spans="1:11">
      <c r="A299">
        <v>297</v>
      </c>
      <c r="B299">
        <v>22.3034026083356</v>
      </c>
      <c r="C299">
        <v>1264.08470186228</v>
      </c>
      <c r="D299">
        <v>0.449730246726808</v>
      </c>
      <c r="E299">
        <v>107.743427298187</v>
      </c>
      <c r="F299">
        <v>28.2740925683959</v>
      </c>
      <c r="G299">
        <v>1763.11210730874</v>
      </c>
      <c r="H299">
        <v>0.810849030497975</v>
      </c>
      <c r="I299">
        <v>0.658210530821118</v>
      </c>
      <c r="J299">
        <v>23.5667510946113</v>
      </c>
      <c r="K299">
        <v>3.05153834524069</v>
      </c>
    </row>
    <row r="300" spans="1:11">
      <c r="A300">
        <v>298</v>
      </c>
      <c r="B300">
        <v>22.3045435039742</v>
      </c>
      <c r="C300">
        <v>1264.08979697241</v>
      </c>
      <c r="D300">
        <v>0.449720141109743</v>
      </c>
      <c r="E300">
        <v>107.744421962018</v>
      </c>
      <c r="F300">
        <v>28.2740109678901</v>
      </c>
      <c r="G300">
        <v>1763.0859002037</v>
      </c>
      <c r="H300">
        <v>0.810847057546893</v>
      </c>
      <c r="I300">
        <v>0.658208929797797</v>
      </c>
      <c r="J300">
        <v>23.5665701997527</v>
      </c>
      <c r="K300">
        <v>3.05153834524069</v>
      </c>
    </row>
    <row r="301" spans="1:11">
      <c r="A301">
        <v>299</v>
      </c>
      <c r="B301">
        <v>22.3049047727357</v>
      </c>
      <c r="C301">
        <v>1264.07914039975</v>
      </c>
      <c r="D301">
        <v>0.449725558024917</v>
      </c>
      <c r="E301">
        <v>107.743966839405</v>
      </c>
      <c r="F301">
        <v>28.2742342644767</v>
      </c>
      <c r="G301">
        <v>1763.12932185774</v>
      </c>
      <c r="H301">
        <v>0.810844069726071</v>
      </c>
      <c r="I301">
        <v>0.6582065054196</v>
      </c>
      <c r="J301">
        <v>23.5664512888664</v>
      </c>
      <c r="K301">
        <v>3.05153834524069</v>
      </c>
    </row>
    <row r="302" spans="1:11">
      <c r="A302">
        <v>300</v>
      </c>
      <c r="B302">
        <v>22.3056685344663</v>
      </c>
      <c r="C302">
        <v>1264.1241512293</v>
      </c>
      <c r="D302">
        <v>0.449730677710503</v>
      </c>
      <c r="E302">
        <v>107.746906836622</v>
      </c>
      <c r="F302">
        <v>28.2732166071363</v>
      </c>
      <c r="G302">
        <v>1763.07335148218</v>
      </c>
      <c r="H302">
        <v>0.810853166925467</v>
      </c>
      <c r="I302">
        <v>0.658213887299673</v>
      </c>
      <c r="J302">
        <v>23.5666550736001</v>
      </c>
      <c r="K302">
        <v>3.05153834524069</v>
      </c>
    </row>
    <row r="303" spans="1:11">
      <c r="A303">
        <v>301</v>
      </c>
      <c r="B303">
        <v>22.305090231875</v>
      </c>
      <c r="C303">
        <v>1264.08549019046</v>
      </c>
      <c r="D303">
        <v>0.449724424561401</v>
      </c>
      <c r="E303">
        <v>107.744434272107</v>
      </c>
      <c r="F303">
        <v>28.2740833169641</v>
      </c>
      <c r="G303">
        <v>1763.12142384559</v>
      </c>
      <c r="H303">
        <v>0.810848879982908</v>
      </c>
      <c r="I303">
        <v>0.658210408764545</v>
      </c>
      <c r="J303">
        <v>23.5664591937361</v>
      </c>
      <c r="K303">
        <v>3.05153834524069</v>
      </c>
    </row>
    <row r="304" spans="1:11">
      <c r="A304">
        <v>302</v>
      </c>
      <c r="B304">
        <v>22.304456619251</v>
      </c>
      <c r="C304">
        <v>1264.03959387417</v>
      </c>
      <c r="D304">
        <v>0.449725508065946</v>
      </c>
      <c r="E304">
        <v>107.741491755735</v>
      </c>
      <c r="F304">
        <v>28.2751338166219</v>
      </c>
      <c r="G304">
        <v>1763.19220760492</v>
      </c>
      <c r="H304">
        <v>0.810831530984569</v>
      </c>
      <c r="I304">
        <v>0.658196330842527</v>
      </c>
      <c r="J304">
        <v>23.5662471351927</v>
      </c>
      <c r="K304">
        <v>3.05153834524069</v>
      </c>
    </row>
    <row r="305" spans="1:11">
      <c r="A305">
        <v>303</v>
      </c>
      <c r="B305">
        <v>22.3051499364827</v>
      </c>
      <c r="C305">
        <v>1264.10101586942</v>
      </c>
      <c r="D305">
        <v>0.449726626280316</v>
      </c>
      <c r="E305">
        <v>107.745354316466</v>
      </c>
      <c r="F305">
        <v>28.2737415275592</v>
      </c>
      <c r="G305">
        <v>1763.09163111305</v>
      </c>
      <c r="H305">
        <v>0.810848024091539</v>
      </c>
      <c r="I305">
        <v>0.658209714143011</v>
      </c>
      <c r="J305">
        <v>23.5665636744899</v>
      </c>
      <c r="K305">
        <v>3.05153834524069</v>
      </c>
    </row>
    <row r="306" spans="1:11">
      <c r="A306">
        <v>304</v>
      </c>
      <c r="B306">
        <v>22.3041959084738</v>
      </c>
      <c r="C306">
        <v>1264.06648846919</v>
      </c>
      <c r="D306">
        <v>0.44972904683792</v>
      </c>
      <c r="E306">
        <v>107.742847057343</v>
      </c>
      <c r="F306">
        <v>28.2745087588703</v>
      </c>
      <c r="G306">
        <v>1763.15155507316</v>
      </c>
      <c r="H306">
        <v>0.81084116952266</v>
      </c>
      <c r="I306">
        <v>0.658204152048589</v>
      </c>
      <c r="J306">
        <v>23.566486632085</v>
      </c>
      <c r="K306">
        <v>3.05153834524069</v>
      </c>
    </row>
    <row r="307" spans="1:11">
      <c r="A307">
        <v>305</v>
      </c>
      <c r="B307">
        <v>22.305813019258</v>
      </c>
      <c r="C307">
        <v>1264.16352750525</v>
      </c>
      <c r="D307">
        <v>0.449730532538299</v>
      </c>
      <c r="E307">
        <v>107.749062841501</v>
      </c>
      <c r="F307">
        <v>28.2723435165876</v>
      </c>
      <c r="G307">
        <v>1763.02748356331</v>
      </c>
      <c r="H307">
        <v>0.810873431773565</v>
      </c>
      <c r="I307">
        <v>0.65823033137766</v>
      </c>
      <c r="J307">
        <v>23.5669447646466</v>
      </c>
      <c r="K307">
        <v>3.05153834524069</v>
      </c>
    </row>
    <row r="308" spans="1:11">
      <c r="A308">
        <v>306</v>
      </c>
      <c r="B308">
        <v>22.3057102090217</v>
      </c>
      <c r="C308">
        <v>1264.15512860774</v>
      </c>
      <c r="D308">
        <v>0.449729593204625</v>
      </c>
      <c r="E308">
        <v>107.748556908635</v>
      </c>
      <c r="F308">
        <v>28.2725379619245</v>
      </c>
      <c r="G308">
        <v>1763.04055262195</v>
      </c>
      <c r="H308">
        <v>0.81087339339893</v>
      </c>
      <c r="I308">
        <v>0.658230300272939</v>
      </c>
      <c r="J308">
        <v>23.5668945267628</v>
      </c>
      <c r="K308">
        <v>3.05153834524069</v>
      </c>
    </row>
    <row r="309" spans="1:11">
      <c r="A309">
        <v>307</v>
      </c>
      <c r="B309">
        <v>22.3052825844429</v>
      </c>
      <c r="C309">
        <v>1264.13724918244</v>
      </c>
      <c r="D309">
        <v>0.449734553602482</v>
      </c>
      <c r="E309">
        <v>107.747256245318</v>
      </c>
      <c r="F309">
        <v>28.2729419184652</v>
      </c>
      <c r="G309">
        <v>1763.0801664032</v>
      </c>
      <c r="H309">
        <v>0.810865505946624</v>
      </c>
      <c r="I309">
        <v>0.658223899974318</v>
      </c>
      <c r="J309">
        <v>23.566859017374</v>
      </c>
      <c r="K309">
        <v>3.05153834524069</v>
      </c>
    </row>
    <row r="310" spans="1:11">
      <c r="A310">
        <v>308</v>
      </c>
      <c r="B310">
        <v>22.3052199342179</v>
      </c>
      <c r="C310">
        <v>1264.13128707771</v>
      </c>
      <c r="D310">
        <v>0.449737391548141</v>
      </c>
      <c r="E310">
        <v>107.746836715849</v>
      </c>
      <c r="F310">
        <v>28.2730714496995</v>
      </c>
      <c r="G310">
        <v>1763.09971944641</v>
      </c>
      <c r="H310">
        <v>0.810863056001479</v>
      </c>
      <c r="I310">
        <v>0.658221911983305</v>
      </c>
      <c r="J310">
        <v>23.5668431073514</v>
      </c>
      <c r="K310">
        <v>3.05153834524069</v>
      </c>
    </row>
    <row r="311" spans="1:11">
      <c r="A311">
        <v>309</v>
      </c>
      <c r="B311">
        <v>22.3048543886613</v>
      </c>
      <c r="C311">
        <v>1264.12247591512</v>
      </c>
      <c r="D311">
        <v>0.449734515093765</v>
      </c>
      <c r="E311">
        <v>107.746190927721</v>
      </c>
      <c r="F311">
        <v>28.2732841020968</v>
      </c>
      <c r="G311">
        <v>1763.10334194343</v>
      </c>
      <c r="H311">
        <v>0.810861624561055</v>
      </c>
      <c r="I311">
        <v>0.658220750402805</v>
      </c>
      <c r="J311">
        <v>23.5668262566792</v>
      </c>
      <c r="K311">
        <v>3.05153834524069</v>
      </c>
    </row>
    <row r="312" spans="1:11">
      <c r="A312">
        <v>310</v>
      </c>
      <c r="B312">
        <v>22.3048248034977</v>
      </c>
      <c r="C312">
        <v>1264.11183459435</v>
      </c>
      <c r="D312">
        <v>0.449734917777416</v>
      </c>
      <c r="E312">
        <v>107.74558843739</v>
      </c>
      <c r="F312">
        <v>28.2735041237125</v>
      </c>
      <c r="G312">
        <v>1763.12364757092</v>
      </c>
      <c r="H312">
        <v>0.810859566572293</v>
      </c>
      <c r="I312">
        <v>0.658219080489092</v>
      </c>
      <c r="J312">
        <v>23.5667492684969</v>
      </c>
      <c r="K312">
        <v>3.05153834524069</v>
      </c>
    </row>
    <row r="313" spans="1:11">
      <c r="A313">
        <v>311</v>
      </c>
      <c r="B313">
        <v>22.3056007049994</v>
      </c>
      <c r="C313">
        <v>1264.14042814164</v>
      </c>
      <c r="D313">
        <v>0.449734450871898</v>
      </c>
      <c r="E313">
        <v>107.747561180307</v>
      </c>
      <c r="F313">
        <v>28.2728969482006</v>
      </c>
      <c r="G313">
        <v>1763.07659199563</v>
      </c>
      <c r="H313">
        <v>0.810864949216875</v>
      </c>
      <c r="I313">
        <v>0.658223448212237</v>
      </c>
      <c r="J313">
        <v>23.5668450402674</v>
      </c>
      <c r="K313">
        <v>3.05153834524069</v>
      </c>
    </row>
    <row r="314" spans="1:11">
      <c r="A314">
        <v>312</v>
      </c>
      <c r="B314">
        <v>22.3056905306092</v>
      </c>
      <c r="C314">
        <v>1264.14176740966</v>
      </c>
      <c r="D314">
        <v>0.449734723487882</v>
      </c>
      <c r="E314">
        <v>107.747686214146</v>
      </c>
      <c r="F314">
        <v>28.2728656877128</v>
      </c>
      <c r="G314">
        <v>1763.07399738051</v>
      </c>
      <c r="H314">
        <v>0.810864340946972</v>
      </c>
      <c r="I314">
        <v>0.658222954620004</v>
      </c>
      <c r="J314">
        <v>23.5668402613246</v>
      </c>
      <c r="K314">
        <v>3.05153834524069</v>
      </c>
    </row>
    <row r="315" spans="1:11">
      <c r="A315">
        <v>313</v>
      </c>
      <c r="B315">
        <v>22.3058998302291</v>
      </c>
      <c r="C315">
        <v>1264.17575888125</v>
      </c>
      <c r="D315">
        <v>0.449738471801217</v>
      </c>
      <c r="E315">
        <v>107.749638822339</v>
      </c>
      <c r="F315">
        <v>28.2721120921703</v>
      </c>
      <c r="G315">
        <v>1763.02283459356</v>
      </c>
      <c r="H315">
        <v>0.810869379663688</v>
      </c>
      <c r="I315">
        <v>0.658227043205446</v>
      </c>
      <c r="J315">
        <v>23.5670758721357</v>
      </c>
      <c r="K315">
        <v>3.05153834524069</v>
      </c>
    </row>
    <row r="316" spans="1:11">
      <c r="A316">
        <v>314</v>
      </c>
      <c r="B316">
        <v>22.3059659369527</v>
      </c>
      <c r="C316">
        <v>1264.16233037922</v>
      </c>
      <c r="D316">
        <v>0.449737095948222</v>
      </c>
      <c r="E316">
        <v>107.748987415388</v>
      </c>
      <c r="F316">
        <v>28.2724024042554</v>
      </c>
      <c r="G316">
        <v>1763.04936768232</v>
      </c>
      <c r="H316">
        <v>0.810869083730259</v>
      </c>
      <c r="I316">
        <v>0.658226803136924</v>
      </c>
      <c r="J316">
        <v>23.5669459219419</v>
      </c>
      <c r="K316">
        <v>3.05153834524069</v>
      </c>
    </row>
    <row r="317" spans="1:11">
      <c r="A317">
        <v>315</v>
      </c>
      <c r="B317">
        <v>22.306106841751</v>
      </c>
      <c r="C317">
        <v>1264.17264221638</v>
      </c>
      <c r="D317">
        <v>0.449733507958888</v>
      </c>
      <c r="E317">
        <v>107.749598022492</v>
      </c>
      <c r="F317">
        <v>28.2721747869774</v>
      </c>
      <c r="G317">
        <v>1763.03898542055</v>
      </c>
      <c r="H317">
        <v>0.810882433033785</v>
      </c>
      <c r="I317">
        <v>0.658237635625877</v>
      </c>
      <c r="J317">
        <v>23.5669977856197</v>
      </c>
      <c r="K317">
        <v>3.05153834524069</v>
      </c>
    </row>
    <row r="318" spans="1:11">
      <c r="A318">
        <v>316</v>
      </c>
      <c r="B318">
        <v>22.3056138921363</v>
      </c>
      <c r="C318">
        <v>1264.15592256422</v>
      </c>
      <c r="D318">
        <v>0.44973637004241</v>
      </c>
      <c r="E318">
        <v>107.748454118943</v>
      </c>
      <c r="F318">
        <v>28.2725450049013</v>
      </c>
      <c r="G318">
        <v>1763.05003223747</v>
      </c>
      <c r="H318">
        <v>0.810867576496647</v>
      </c>
      <c r="I318">
        <v>0.658225580077722</v>
      </c>
      <c r="J318">
        <v>23.566953038976</v>
      </c>
      <c r="K318">
        <v>3.05153834524069</v>
      </c>
    </row>
    <row r="319" spans="1:11">
      <c r="A319">
        <v>317</v>
      </c>
      <c r="B319">
        <v>22.3067115591696</v>
      </c>
      <c r="C319">
        <v>1264.18350290363</v>
      </c>
      <c r="D319">
        <v>0.449731529600161</v>
      </c>
      <c r="E319">
        <v>107.750587030109</v>
      </c>
      <c r="F319">
        <v>28.2719519704143</v>
      </c>
      <c r="G319">
        <v>1763.00912596603</v>
      </c>
      <c r="H319">
        <v>0.810876784993227</v>
      </c>
      <c r="I319">
        <v>0.658233052360499</v>
      </c>
      <c r="J319">
        <v>23.5669687292747</v>
      </c>
      <c r="K319">
        <v>3.05153834524069</v>
      </c>
    </row>
    <row r="320" spans="1:11">
      <c r="A320">
        <v>318</v>
      </c>
      <c r="B320">
        <v>22.3051861927622</v>
      </c>
      <c r="C320">
        <v>1264.11782907525</v>
      </c>
      <c r="D320">
        <v>0.449733240787448</v>
      </c>
      <c r="E320">
        <v>107.746121117288</v>
      </c>
      <c r="F320">
        <v>28.2734022665995</v>
      </c>
      <c r="G320">
        <v>1763.09772963551</v>
      </c>
      <c r="H320">
        <v>0.810856472820814</v>
      </c>
      <c r="I320">
        <v>0.65821656997966</v>
      </c>
      <c r="J320">
        <v>23.5667365206736</v>
      </c>
      <c r="K320">
        <v>3.05153834524069</v>
      </c>
    </row>
    <row r="321" spans="1:11">
      <c r="A321">
        <v>319</v>
      </c>
      <c r="B321">
        <v>22.3040591678715</v>
      </c>
      <c r="C321">
        <v>1264.03539853219</v>
      </c>
      <c r="D321">
        <v>0.449733403049831</v>
      </c>
      <c r="E321">
        <v>107.740832211851</v>
      </c>
      <c r="F321">
        <v>28.2752571364094</v>
      </c>
      <c r="G321">
        <v>1763.23398289298</v>
      </c>
      <c r="H321">
        <v>0.810835251779391</v>
      </c>
      <c r="I321">
        <v>0.658199350227026</v>
      </c>
      <c r="J321">
        <v>23.5663446398037</v>
      </c>
      <c r="K321">
        <v>3.05153834524069</v>
      </c>
    </row>
    <row r="322" spans="1:11">
      <c r="A322">
        <v>320</v>
      </c>
      <c r="B322">
        <v>22.3057038410658</v>
      </c>
      <c r="C322">
        <v>1264.14679533039</v>
      </c>
      <c r="D322">
        <v>0.44973501325748</v>
      </c>
      <c r="E322">
        <v>107.747939319108</v>
      </c>
      <c r="F322">
        <v>28.2727529249304</v>
      </c>
      <c r="G322">
        <v>1763.06768859311</v>
      </c>
      <c r="H322">
        <v>0.810865034975009</v>
      </c>
      <c r="I322">
        <v>0.658223517779976</v>
      </c>
      <c r="J322">
        <v>23.5668838735574</v>
      </c>
      <c r="K322">
        <v>3.05153834524069</v>
      </c>
    </row>
    <row r="323" spans="1:11">
      <c r="A323">
        <v>321</v>
      </c>
      <c r="B323">
        <v>22.3054500692217</v>
      </c>
      <c r="C323">
        <v>1264.1339834426</v>
      </c>
      <c r="D323">
        <v>0.449735629317164</v>
      </c>
      <c r="E323">
        <v>107.74710102323</v>
      </c>
      <c r="F323">
        <v>28.2730430093435</v>
      </c>
      <c r="G323">
        <v>1763.08976597826</v>
      </c>
      <c r="H323">
        <v>0.810862566963285</v>
      </c>
      <c r="I323">
        <v>0.658221515126626</v>
      </c>
      <c r="J323">
        <v>23.5668294288072</v>
      </c>
      <c r="K323">
        <v>3.05153834524069</v>
      </c>
    </row>
    <row r="324" spans="1:11">
      <c r="A324">
        <v>322</v>
      </c>
      <c r="B324">
        <v>22.3057240185785</v>
      </c>
      <c r="C324">
        <v>1264.14865916441</v>
      </c>
      <c r="D324">
        <v>0.449731876043795</v>
      </c>
      <c r="E324">
        <v>107.74811094509</v>
      </c>
      <c r="F324">
        <v>28.2727200753573</v>
      </c>
      <c r="G324">
        <v>1763.05725651016</v>
      </c>
      <c r="H324">
        <v>0.810868580204477</v>
      </c>
      <c r="I324">
        <v>0.658226394577781</v>
      </c>
      <c r="J324">
        <v>23.5668762276407</v>
      </c>
      <c r="K324">
        <v>3.05153834524069</v>
      </c>
    </row>
    <row r="325" spans="1:11">
      <c r="A325">
        <v>323</v>
      </c>
      <c r="B325">
        <v>22.3056723886836</v>
      </c>
      <c r="C325">
        <v>1264.14494881458</v>
      </c>
      <c r="D325">
        <v>0.449730906442196</v>
      </c>
      <c r="E325">
        <v>107.747889584069</v>
      </c>
      <c r="F325">
        <v>28.2728060983043</v>
      </c>
      <c r="G325">
        <v>1763.06038351901</v>
      </c>
      <c r="H325">
        <v>0.810867945404175</v>
      </c>
      <c r="I325">
        <v>0.658225879467352</v>
      </c>
      <c r="J325">
        <v>23.5668532133209</v>
      </c>
      <c r="K325">
        <v>3.05153834524069</v>
      </c>
    </row>
    <row r="326" spans="1:11">
      <c r="A326">
        <v>324</v>
      </c>
      <c r="B326">
        <v>22.3054147777101</v>
      </c>
      <c r="C326">
        <v>1264.1350771302</v>
      </c>
      <c r="D326">
        <v>0.449730867396455</v>
      </c>
      <c r="E326">
        <v>107.747202327742</v>
      </c>
      <c r="F326">
        <v>28.2730116653892</v>
      </c>
      <c r="G326">
        <v>1763.07888776827</v>
      </c>
      <c r="H326">
        <v>0.810867264071607</v>
      </c>
      <c r="I326">
        <v>0.658225326634845</v>
      </c>
      <c r="J326">
        <v>23.566820205235</v>
      </c>
      <c r="K326">
        <v>3.05153834524069</v>
      </c>
    </row>
    <row r="327" spans="1:11">
      <c r="A327">
        <v>325</v>
      </c>
      <c r="B327">
        <v>22.305304935748</v>
      </c>
      <c r="C327">
        <v>1264.12593586594</v>
      </c>
      <c r="D327">
        <v>0.449732254813054</v>
      </c>
      <c r="E327">
        <v>107.746608350894</v>
      </c>
      <c r="F327">
        <v>28.2732266288348</v>
      </c>
      <c r="G327">
        <v>1763.09164356859</v>
      </c>
      <c r="H327">
        <v>0.810862160703144</v>
      </c>
      <c r="I327">
        <v>0.658221185470953</v>
      </c>
      <c r="J327">
        <v>23.5667823723471</v>
      </c>
      <c r="K327">
        <v>3.05153834524069</v>
      </c>
    </row>
    <row r="328" spans="1:11">
      <c r="A328">
        <v>326</v>
      </c>
      <c r="B328">
        <v>22.3056865597317</v>
      </c>
      <c r="C328">
        <v>1264.13209559448</v>
      </c>
      <c r="D328">
        <v>0.449729953289111</v>
      </c>
      <c r="E328">
        <v>107.747163194629</v>
      </c>
      <c r="F328">
        <v>28.2730992870619</v>
      </c>
      <c r="G328">
        <v>1763.08000636143</v>
      </c>
      <c r="H328">
        <v>0.810864072477813</v>
      </c>
      <c r="I328">
        <v>0.658222736791951</v>
      </c>
      <c r="J328">
        <v>23.5667619829589</v>
      </c>
      <c r="K328">
        <v>3.05153834524069</v>
      </c>
    </row>
    <row r="329" spans="1:11">
      <c r="A329">
        <v>327</v>
      </c>
      <c r="B329">
        <v>22.3056695410449</v>
      </c>
      <c r="C329">
        <v>1264.12712239757</v>
      </c>
      <c r="D329">
        <v>0.449729031012509</v>
      </c>
      <c r="E329">
        <v>107.746886859181</v>
      </c>
      <c r="F329">
        <v>28.2732089896695</v>
      </c>
      <c r="G329">
        <v>1763.08865196095</v>
      </c>
      <c r="H329">
        <v>0.810864536758077</v>
      </c>
      <c r="I329">
        <v>0.658223113566156</v>
      </c>
      <c r="J329">
        <v>23.5667234603395</v>
      </c>
      <c r="K329">
        <v>3.05153834524069</v>
      </c>
    </row>
    <row r="330" spans="1:11">
      <c r="A330">
        <v>328</v>
      </c>
      <c r="B330">
        <v>22.3061127750188</v>
      </c>
      <c r="C330">
        <v>1264.1578021201</v>
      </c>
      <c r="D330">
        <v>0.449730023376563</v>
      </c>
      <c r="E330">
        <v>107.748793963795</v>
      </c>
      <c r="F330">
        <v>28.2725262160687</v>
      </c>
      <c r="G330">
        <v>1763.04613206652</v>
      </c>
      <c r="H330">
        <v>0.810873695935804</v>
      </c>
      <c r="I330">
        <v>0.658230545804425</v>
      </c>
      <c r="J330">
        <v>23.5668863481543</v>
      </c>
      <c r="K330">
        <v>3.05153834524069</v>
      </c>
    </row>
    <row r="331" spans="1:11">
      <c r="A331">
        <v>329</v>
      </c>
      <c r="B331">
        <v>22.3059659491324</v>
      </c>
      <c r="C331">
        <v>1264.15315628592</v>
      </c>
      <c r="D331">
        <v>0.44972947592764</v>
      </c>
      <c r="E331">
        <v>107.748458608427</v>
      </c>
      <c r="F331">
        <v>28.2726305278016</v>
      </c>
      <c r="G331">
        <v>1763.0498419457</v>
      </c>
      <c r="H331">
        <v>0.810872734740641</v>
      </c>
      <c r="I331">
        <v>0.658229765841904</v>
      </c>
      <c r="J331">
        <v>23.5668753134085</v>
      </c>
      <c r="K331">
        <v>3.05153834524069</v>
      </c>
    </row>
    <row r="332" spans="1:11">
      <c r="A332">
        <v>330</v>
      </c>
      <c r="B332">
        <v>22.3065779424639</v>
      </c>
      <c r="C332">
        <v>1264.19483754663</v>
      </c>
      <c r="D332">
        <v>0.449732706395602</v>
      </c>
      <c r="E332">
        <v>107.751115161964</v>
      </c>
      <c r="F332">
        <v>28.2716940118359</v>
      </c>
      <c r="G332">
        <v>1762.99091348855</v>
      </c>
      <c r="H332">
        <v>0.810881400590168</v>
      </c>
      <c r="I332">
        <v>0.658236797701591</v>
      </c>
      <c r="J332">
        <v>23.5670830999322</v>
      </c>
      <c r="K332">
        <v>3.05153834524069</v>
      </c>
    </row>
    <row r="333" spans="1:11">
      <c r="A333">
        <v>331</v>
      </c>
      <c r="B333">
        <v>22.3060916298442</v>
      </c>
      <c r="C333">
        <v>1264.15562435055</v>
      </c>
      <c r="D333">
        <v>0.449729848369408</v>
      </c>
      <c r="E333">
        <v>107.748675121203</v>
      </c>
      <c r="F333">
        <v>28.2725753827429</v>
      </c>
      <c r="G333">
        <v>1763.04920821963</v>
      </c>
      <c r="H333">
        <v>0.810873677739388</v>
      </c>
      <c r="I333">
        <v>0.658230531046807</v>
      </c>
      <c r="J333">
        <v>23.5668700573126</v>
      </c>
      <c r="K333">
        <v>3.05153834524069</v>
      </c>
    </row>
    <row r="334" spans="1:11">
      <c r="A334">
        <v>332</v>
      </c>
      <c r="B334">
        <v>22.3064270110268</v>
      </c>
      <c r="C334">
        <v>1264.17139235164</v>
      </c>
      <c r="D334">
        <v>0.449730424401194</v>
      </c>
      <c r="E334">
        <v>107.749697209685</v>
      </c>
      <c r="F334">
        <v>28.2722220676881</v>
      </c>
      <c r="G334">
        <v>1763.02521135208</v>
      </c>
      <c r="H334">
        <v>0.810875465997375</v>
      </c>
      <c r="I334">
        <v>0.658231982098559</v>
      </c>
      <c r="J334">
        <v>23.5669415943622</v>
      </c>
      <c r="K334">
        <v>3.05153834524069</v>
      </c>
    </row>
    <row r="335" spans="1:11">
      <c r="A335">
        <v>333</v>
      </c>
      <c r="B335">
        <v>22.3060191319108</v>
      </c>
      <c r="C335">
        <v>1264.15335404897</v>
      </c>
      <c r="D335">
        <v>0.449729522743895</v>
      </c>
      <c r="E335">
        <v>107.748516553499</v>
      </c>
      <c r="F335">
        <v>28.272625792242</v>
      </c>
      <c r="G335">
        <v>1763.04670832871</v>
      </c>
      <c r="H335">
        <v>0.810871336331292</v>
      </c>
      <c r="I335">
        <v>0.658228631073447</v>
      </c>
      <c r="J335">
        <v>23.5668636951983</v>
      </c>
      <c r="K335">
        <v>3.05153834524069</v>
      </c>
    </row>
    <row r="336" spans="1:11">
      <c r="A336">
        <v>334</v>
      </c>
      <c r="B336">
        <v>22.3054358051723</v>
      </c>
      <c r="C336">
        <v>1264.11541422162</v>
      </c>
      <c r="D336">
        <v>0.449728921029473</v>
      </c>
      <c r="E336">
        <v>107.746064859601</v>
      </c>
      <c r="F336">
        <v>28.2734752583952</v>
      </c>
      <c r="G336">
        <v>1763.10540117127</v>
      </c>
      <c r="H336">
        <v>0.810861478867082</v>
      </c>
      <c r="I336">
        <v>0.658220632249189</v>
      </c>
      <c r="J336">
        <v>23.566688068941</v>
      </c>
      <c r="K336">
        <v>3.05153834524069</v>
      </c>
    </row>
    <row r="337" spans="1:11">
      <c r="A337">
        <v>335</v>
      </c>
      <c r="B337">
        <v>22.3060228701347</v>
      </c>
      <c r="C337">
        <v>1264.15445282425</v>
      </c>
      <c r="D337">
        <v>0.4497312317153</v>
      </c>
      <c r="E337">
        <v>107.748532074608</v>
      </c>
      <c r="F337">
        <v>28.2726042162825</v>
      </c>
      <c r="G337">
        <v>1763.05475334497</v>
      </c>
      <c r="H337">
        <v>0.810871964974493</v>
      </c>
      <c r="I337">
        <v>0.658229141208203</v>
      </c>
      <c r="J337">
        <v>23.5668855437695</v>
      </c>
      <c r="K337">
        <v>3.05153834524069</v>
      </c>
    </row>
    <row r="338" spans="1:11">
      <c r="A338">
        <v>336</v>
      </c>
      <c r="B338">
        <v>22.3061537551482</v>
      </c>
      <c r="C338">
        <v>1264.15899536483</v>
      </c>
      <c r="D338">
        <v>0.449730107521261</v>
      </c>
      <c r="E338">
        <v>107.748880636842</v>
      </c>
      <c r="F338">
        <v>28.2725027083395</v>
      </c>
      <c r="G338">
        <v>1763.04371183158</v>
      </c>
      <c r="H338">
        <v>0.810873528529374</v>
      </c>
      <c r="I338">
        <v>0.658230409954795</v>
      </c>
      <c r="J338">
        <v>23.5668895449535</v>
      </c>
      <c r="K338">
        <v>3.05153834524069</v>
      </c>
    </row>
    <row r="339" spans="1:11">
      <c r="A339">
        <v>337</v>
      </c>
      <c r="B339">
        <v>22.3063424971774</v>
      </c>
      <c r="C339">
        <v>1264.17230813249</v>
      </c>
      <c r="D339">
        <v>0.449729015127447</v>
      </c>
      <c r="E339">
        <v>107.749741253441</v>
      </c>
      <c r="F339">
        <v>28.2722037392667</v>
      </c>
      <c r="G339">
        <v>1763.02235620298</v>
      </c>
      <c r="H339">
        <v>0.810878384386121</v>
      </c>
      <c r="I339">
        <v>0.658234350249684</v>
      </c>
      <c r="J339">
        <v>23.5669492468177</v>
      </c>
      <c r="K339">
        <v>3.05153834524069</v>
      </c>
    </row>
    <row r="340" spans="1:11">
      <c r="A340">
        <v>338</v>
      </c>
      <c r="B340">
        <v>22.306061826571</v>
      </c>
      <c r="C340">
        <v>1264.15471802119</v>
      </c>
      <c r="D340">
        <v>0.449729413453553</v>
      </c>
      <c r="E340">
        <v>107.748598214999</v>
      </c>
      <c r="F340">
        <v>28.2725968970344</v>
      </c>
      <c r="G340">
        <v>1763.04914210914</v>
      </c>
      <c r="H340">
        <v>0.810873147955931</v>
      </c>
      <c r="I340">
        <v>0.658230101146575</v>
      </c>
      <c r="J340">
        <v>23.5668707980026</v>
      </c>
      <c r="K340">
        <v>3.05153834524069</v>
      </c>
    </row>
    <row r="341" spans="1:11">
      <c r="A341">
        <v>339</v>
      </c>
      <c r="B341">
        <v>22.3061810764216</v>
      </c>
      <c r="C341">
        <v>1264.15918932462</v>
      </c>
      <c r="D341">
        <v>0.449730062097318</v>
      </c>
      <c r="E341">
        <v>107.748901645797</v>
      </c>
      <c r="F341">
        <v>28.2724910925731</v>
      </c>
      <c r="G341">
        <v>1763.04864533119</v>
      </c>
      <c r="H341">
        <v>0.810875841851135</v>
      </c>
      <c r="I341">
        <v>0.658232287148645</v>
      </c>
      <c r="J341">
        <v>23.5668851244406</v>
      </c>
      <c r="K341">
        <v>3.05153834524069</v>
      </c>
    </row>
    <row r="342" spans="1:11">
      <c r="A342">
        <v>340</v>
      </c>
      <c r="B342">
        <v>22.3062164776753</v>
      </c>
      <c r="C342">
        <v>1264.16133179515</v>
      </c>
      <c r="D342">
        <v>0.449729745269969</v>
      </c>
      <c r="E342">
        <v>107.749048827595</v>
      </c>
      <c r="F342">
        <v>28.2724490870577</v>
      </c>
      <c r="G342">
        <v>1763.04025110055</v>
      </c>
      <c r="H342">
        <v>0.810874485251378</v>
      </c>
      <c r="I342">
        <v>0.65823118629255</v>
      </c>
      <c r="J342">
        <v>23.5668946151497</v>
      </c>
      <c r="K342">
        <v>3.05153834524069</v>
      </c>
    </row>
    <row r="343" spans="1:11">
      <c r="A343">
        <v>341</v>
      </c>
      <c r="B343">
        <v>22.3062181723845</v>
      </c>
      <c r="C343">
        <v>1264.17197557346</v>
      </c>
      <c r="D343">
        <v>0.449731968421814</v>
      </c>
      <c r="E343">
        <v>107.7496382902</v>
      </c>
      <c r="F343">
        <v>28.2722038819089</v>
      </c>
      <c r="G343">
        <v>1763.02658588772</v>
      </c>
      <c r="H343">
        <v>0.810876411095525</v>
      </c>
      <c r="I343">
        <v>0.658232749000554</v>
      </c>
      <c r="J343">
        <v>23.5669754335762</v>
      </c>
      <c r="K343">
        <v>3.05153834524069</v>
      </c>
    </row>
    <row r="344" spans="1:11">
      <c r="A344">
        <v>342</v>
      </c>
      <c r="B344">
        <v>22.3062756939923</v>
      </c>
      <c r="C344">
        <v>1264.17532312405</v>
      </c>
      <c r="D344">
        <v>0.44973242949548</v>
      </c>
      <c r="E344">
        <v>107.749847411889</v>
      </c>
      <c r="F344">
        <v>28.2721274058073</v>
      </c>
      <c r="G344">
        <v>1763.02238658215</v>
      </c>
      <c r="H344">
        <v>0.810876815884625</v>
      </c>
      <c r="I344">
        <v>0.658233077462059</v>
      </c>
      <c r="J344">
        <v>23.5669931801331</v>
      </c>
      <c r="K344">
        <v>3.05153834524069</v>
      </c>
    </row>
    <row r="345" spans="1:11">
      <c r="A345">
        <v>343</v>
      </c>
      <c r="B345">
        <v>22.3062944579245</v>
      </c>
      <c r="C345">
        <v>1264.17654546807</v>
      </c>
      <c r="D345">
        <v>0.449732520895085</v>
      </c>
      <c r="E345">
        <v>107.749928301874</v>
      </c>
      <c r="F345">
        <v>28.2720998123835</v>
      </c>
      <c r="G345">
        <v>1763.02053120637</v>
      </c>
      <c r="H345">
        <v>0.810876960328363</v>
      </c>
      <c r="I345">
        <v>0.658233194666971</v>
      </c>
      <c r="J345">
        <v>23.566998515912</v>
      </c>
      <c r="K345">
        <v>3.05153834524069</v>
      </c>
    </row>
    <row r="346" spans="1:11">
      <c r="A346">
        <v>344</v>
      </c>
      <c r="B346">
        <v>22.3060710981344</v>
      </c>
      <c r="C346">
        <v>1264.16395134633</v>
      </c>
      <c r="D346">
        <v>0.449732685346362</v>
      </c>
      <c r="E346">
        <v>107.749103457687</v>
      </c>
      <c r="F346">
        <v>28.2723796603994</v>
      </c>
      <c r="G346">
        <v>1763.03908664312</v>
      </c>
      <c r="H346">
        <v>0.810873057742472</v>
      </c>
      <c r="I346">
        <v>0.658230027905993</v>
      </c>
      <c r="J346">
        <v>23.5669441839452</v>
      </c>
      <c r="K346">
        <v>3.05153834524069</v>
      </c>
    </row>
    <row r="347" spans="1:11">
      <c r="A347">
        <v>345</v>
      </c>
      <c r="B347">
        <v>22.3060989848917</v>
      </c>
      <c r="C347">
        <v>1264.16734489385</v>
      </c>
      <c r="D347">
        <v>0.449732741001811</v>
      </c>
      <c r="E347">
        <v>107.74931091979</v>
      </c>
      <c r="F347">
        <v>28.2723020032235</v>
      </c>
      <c r="G347">
        <v>1763.03390498239</v>
      </c>
      <c r="H347">
        <v>0.810873949501675</v>
      </c>
      <c r="I347">
        <v>0.658230751520699</v>
      </c>
      <c r="J347">
        <v>23.5669633112229</v>
      </c>
      <c r="K347">
        <v>3.05153834524069</v>
      </c>
    </row>
    <row r="348" spans="1:11">
      <c r="A348">
        <v>346</v>
      </c>
      <c r="B348">
        <v>22.306126129178</v>
      </c>
      <c r="C348">
        <v>1264.16798864635</v>
      </c>
      <c r="D348">
        <v>0.449732828509564</v>
      </c>
      <c r="E348">
        <v>107.749362856013</v>
      </c>
      <c r="F348">
        <v>28.2722875880083</v>
      </c>
      <c r="G348">
        <v>1763.03358187902</v>
      </c>
      <c r="H348">
        <v>0.810874144320603</v>
      </c>
      <c r="I348">
        <v>0.658230909607786</v>
      </c>
      <c r="J348">
        <v>23.5669632555028</v>
      </c>
      <c r="K348">
        <v>3.05153834524069</v>
      </c>
    </row>
    <row r="349" spans="1:11">
      <c r="A349">
        <v>347</v>
      </c>
      <c r="B349">
        <v>22.3059793319736</v>
      </c>
      <c r="C349">
        <v>1264.16240195427</v>
      </c>
      <c r="D349">
        <v>0.449732928366857</v>
      </c>
      <c r="E349">
        <v>107.748973244295</v>
      </c>
      <c r="F349">
        <v>28.2724107610724</v>
      </c>
      <c r="G349">
        <v>1763.04101782826</v>
      </c>
      <c r="H349">
        <v>0.810872642135667</v>
      </c>
      <c r="I349">
        <v>0.658229690658289</v>
      </c>
      <c r="J349">
        <v>23.5669463535592</v>
      </c>
      <c r="K349">
        <v>3.05153834524069</v>
      </c>
    </row>
    <row r="350" spans="1:11">
      <c r="A350">
        <v>348</v>
      </c>
      <c r="B350">
        <v>22.3060045120314</v>
      </c>
      <c r="C350">
        <v>1264.16319688186</v>
      </c>
      <c r="D350">
        <v>0.449732620432534</v>
      </c>
      <c r="E350">
        <v>107.749037112374</v>
      </c>
      <c r="F350">
        <v>28.2723921785393</v>
      </c>
      <c r="G350">
        <v>1763.03918294775</v>
      </c>
      <c r="H350">
        <v>0.810873164501651</v>
      </c>
      <c r="I350">
        <v>0.658230114536452</v>
      </c>
      <c r="J350">
        <v>23.5669458947507</v>
      </c>
      <c r="K350">
        <v>3.05153834524069</v>
      </c>
    </row>
    <row r="351" spans="1:11">
      <c r="A351">
        <v>349</v>
      </c>
      <c r="B351">
        <v>22.3058791315501</v>
      </c>
      <c r="C351">
        <v>1264.15761038307</v>
      </c>
      <c r="D351">
        <v>0.449733578973776</v>
      </c>
      <c r="E351">
        <v>107.748640404019</v>
      </c>
      <c r="F351">
        <v>28.2725152942091</v>
      </c>
      <c r="G351">
        <v>1763.05084583917</v>
      </c>
      <c r="H351">
        <v>0.810871449028658</v>
      </c>
      <c r="I351">
        <v>0.658228722519535</v>
      </c>
      <c r="J351">
        <v>23.5669310507577</v>
      </c>
      <c r="K351">
        <v>3.05153834524069</v>
      </c>
    </row>
    <row r="352" spans="1:11">
      <c r="A352">
        <v>350</v>
      </c>
      <c r="B352">
        <v>22.3056997154941</v>
      </c>
      <c r="C352">
        <v>1264.14962735204</v>
      </c>
      <c r="D352">
        <v>0.449733652570205</v>
      </c>
      <c r="E352">
        <v>107.74809607174</v>
      </c>
      <c r="F352">
        <v>28.2726927403844</v>
      </c>
      <c r="G352">
        <v>1763.06195863449</v>
      </c>
      <c r="H352">
        <v>0.810868977594554</v>
      </c>
      <c r="I352">
        <v>0.658226717066024</v>
      </c>
      <c r="J352">
        <v>23.5669032066944</v>
      </c>
      <c r="K352">
        <v>3.05153834524069</v>
      </c>
    </row>
    <row r="353" spans="1:11">
      <c r="A353">
        <v>351</v>
      </c>
      <c r="B353">
        <v>22.3056733276938</v>
      </c>
      <c r="C353">
        <v>1264.14866416397</v>
      </c>
      <c r="D353">
        <v>0.449733785949295</v>
      </c>
      <c r="E353">
        <v>107.74802668947</v>
      </c>
      <c r="F353">
        <v>28.272714616047</v>
      </c>
      <c r="G353">
        <v>1763.06342418627</v>
      </c>
      <c r="H353">
        <v>0.810868622090648</v>
      </c>
      <c r="I353">
        <v>0.658226428590665</v>
      </c>
      <c r="J353">
        <v>23.5669010805344</v>
      </c>
      <c r="K353">
        <v>3.05153834524069</v>
      </c>
    </row>
    <row r="354" spans="1:11">
      <c r="A354">
        <v>352</v>
      </c>
      <c r="B354">
        <v>22.3056398472757</v>
      </c>
      <c r="C354">
        <v>1264.1466455904</v>
      </c>
      <c r="D354">
        <v>0.449734314881303</v>
      </c>
      <c r="E354">
        <v>107.74789024658</v>
      </c>
      <c r="F354">
        <v>28.2727597151461</v>
      </c>
      <c r="G354">
        <v>1763.06633432754</v>
      </c>
      <c r="H354">
        <v>0.810866954794367</v>
      </c>
      <c r="I354">
        <v>0.658225075646645</v>
      </c>
      <c r="J354">
        <v>23.5668946839659</v>
      </c>
      <c r="K354">
        <v>3.05153834524069</v>
      </c>
    </row>
    <row r="355" spans="1:11">
      <c r="A355">
        <v>353</v>
      </c>
      <c r="B355">
        <v>22.3056618565165</v>
      </c>
      <c r="C355">
        <v>1264.14757060079</v>
      </c>
      <c r="D355">
        <v>0.449734414437673</v>
      </c>
      <c r="E355">
        <v>107.747948455308</v>
      </c>
      <c r="F355">
        <v>28.2727390734675</v>
      </c>
      <c r="G355">
        <v>1763.06644729588</v>
      </c>
      <c r="H355">
        <v>0.810867508440176</v>
      </c>
      <c r="I355">
        <v>0.658225524910269</v>
      </c>
      <c r="J355">
        <v>23.5668991735145</v>
      </c>
      <c r="K355">
        <v>3.05153834524069</v>
      </c>
    </row>
    <row r="356" spans="1:11">
      <c r="A356">
        <v>354</v>
      </c>
      <c r="B356">
        <v>22.3054965335662</v>
      </c>
      <c r="C356">
        <v>1264.13560193276</v>
      </c>
      <c r="D356">
        <v>0.449733594603884</v>
      </c>
      <c r="E356">
        <v>107.747198188876</v>
      </c>
      <c r="F356">
        <v>28.2730080579145</v>
      </c>
      <c r="G356">
        <v>1763.08145482473</v>
      </c>
      <c r="H356">
        <v>0.810864009177869</v>
      </c>
      <c r="I356">
        <v>0.658222685426782</v>
      </c>
      <c r="J356">
        <v>23.566836645656</v>
      </c>
      <c r="K356">
        <v>3.05153834524069</v>
      </c>
    </row>
    <row r="357" spans="1:11">
      <c r="A357">
        <v>355</v>
      </c>
      <c r="B357">
        <v>22.3054629273576</v>
      </c>
      <c r="C357">
        <v>1264.13355413172</v>
      </c>
      <c r="D357">
        <v>0.449733366954111</v>
      </c>
      <c r="E357">
        <v>107.74706705849</v>
      </c>
      <c r="F357">
        <v>28.2730546091375</v>
      </c>
      <c r="G357">
        <v>1763.08425132911</v>
      </c>
      <c r="H357">
        <v>0.810863763930568</v>
      </c>
      <c r="I357">
        <v>0.65822248642529</v>
      </c>
      <c r="J357">
        <v>23.5668265984094</v>
      </c>
      <c r="K357">
        <v>3.05153834524069</v>
      </c>
    </row>
    <row r="358" spans="1:11">
      <c r="A358">
        <v>356</v>
      </c>
      <c r="B358">
        <v>22.3053733779857</v>
      </c>
      <c r="C358">
        <v>1264.12983381256</v>
      </c>
      <c r="D358">
        <v>0.449733594327068</v>
      </c>
      <c r="E358">
        <v>107.746819776822</v>
      </c>
      <c r="F358">
        <v>28.2731366442942</v>
      </c>
      <c r="G358">
        <v>1763.08885510354</v>
      </c>
      <c r="H358">
        <v>0.810862061116012</v>
      </c>
      <c r="I358">
        <v>0.658221104660695</v>
      </c>
      <c r="J358">
        <v>23.5668124780078</v>
      </c>
      <c r="K358">
        <v>3.05153834524069</v>
      </c>
    </row>
    <row r="359" spans="1:11">
      <c r="A359">
        <v>357</v>
      </c>
      <c r="B359">
        <v>22.3053970234821</v>
      </c>
      <c r="C359">
        <v>1264.13209668642</v>
      </c>
      <c r="D359">
        <v>0.449733611359118</v>
      </c>
      <c r="E359">
        <v>107.746960329656</v>
      </c>
      <c r="F359">
        <v>28.2730852204292</v>
      </c>
      <c r="G359">
        <v>1763.08543001641</v>
      </c>
      <c r="H359">
        <v>0.810862690721184</v>
      </c>
      <c r="I359">
        <v>0.658221615552639</v>
      </c>
      <c r="J359">
        <v>23.5668245472749</v>
      </c>
      <c r="K359">
        <v>3.05153834524069</v>
      </c>
    </row>
    <row r="360" spans="1:11">
      <c r="A360">
        <v>358</v>
      </c>
      <c r="B360">
        <v>22.3053866140197</v>
      </c>
      <c r="C360">
        <v>1264.13367685872</v>
      </c>
      <c r="D360">
        <v>0.449733745646304</v>
      </c>
      <c r="E360">
        <v>107.747042610931</v>
      </c>
      <c r="F360">
        <v>28.2730497780928</v>
      </c>
      <c r="G360">
        <v>1763.08189436815</v>
      </c>
      <c r="H360">
        <v>0.810862822159893</v>
      </c>
      <c r="I360">
        <v>0.658221722201394</v>
      </c>
      <c r="J360">
        <v>23.5668380267001</v>
      </c>
      <c r="K360">
        <v>3.05153834524069</v>
      </c>
    </row>
    <row r="361" spans="1:11">
      <c r="A361">
        <v>359</v>
      </c>
      <c r="B361">
        <v>22.3053401555403</v>
      </c>
      <c r="C361">
        <v>1264.13018733981</v>
      </c>
      <c r="D361">
        <v>0.449734095470338</v>
      </c>
      <c r="E361">
        <v>107.746825490643</v>
      </c>
      <c r="F361">
        <v>28.2731270306852</v>
      </c>
      <c r="G361">
        <v>1763.0876945464</v>
      </c>
      <c r="H361">
        <v>0.810861469937291</v>
      </c>
      <c r="I361">
        <v>0.658220624934563</v>
      </c>
      <c r="J361">
        <v>23.5668200256305</v>
      </c>
      <c r="K361">
        <v>3.05153834524069</v>
      </c>
    </row>
    <row r="362" spans="1:11">
      <c r="A362">
        <v>360</v>
      </c>
      <c r="B362">
        <v>22.3054242076723</v>
      </c>
      <c r="C362">
        <v>1264.13535907145</v>
      </c>
      <c r="D362">
        <v>0.449733828190945</v>
      </c>
      <c r="E362">
        <v>107.747152494307</v>
      </c>
      <c r="F362">
        <v>28.273013338309</v>
      </c>
      <c r="G362">
        <v>1763.07983745901</v>
      </c>
      <c r="H362">
        <v>0.810863102707502</v>
      </c>
      <c r="I362">
        <v>0.658221949849605</v>
      </c>
      <c r="J362">
        <v>23.5668454760921</v>
      </c>
      <c r="K362">
        <v>3.05153834524069</v>
      </c>
    </row>
    <row r="363" spans="1:11">
      <c r="A363">
        <v>361</v>
      </c>
      <c r="B363">
        <v>22.3053926010416</v>
      </c>
      <c r="C363">
        <v>1264.13280159385</v>
      </c>
      <c r="D363">
        <v>0.449733441506356</v>
      </c>
      <c r="E363">
        <v>107.74699925955</v>
      </c>
      <c r="F363">
        <v>28.273069556058</v>
      </c>
      <c r="G363">
        <v>1763.08153921203</v>
      </c>
      <c r="H363">
        <v>0.810862127665158</v>
      </c>
      <c r="I363">
        <v>0.658221158644429</v>
      </c>
      <c r="J363">
        <v>23.5668298897296</v>
      </c>
      <c r="K363">
        <v>3.05153834524069</v>
      </c>
    </row>
    <row r="364" spans="1:11">
      <c r="A364">
        <v>362</v>
      </c>
      <c r="B364">
        <v>22.3053186827889</v>
      </c>
      <c r="C364">
        <v>1264.129563175</v>
      </c>
      <c r="D364">
        <v>0.449733379501486</v>
      </c>
      <c r="E364">
        <v>107.746779371209</v>
      </c>
      <c r="F364">
        <v>28.273141840673</v>
      </c>
      <c r="G364">
        <v>1763.08556883304</v>
      </c>
      <c r="H364">
        <v>0.810861081118962</v>
      </c>
      <c r="I364">
        <v>0.658220309419195</v>
      </c>
      <c r="J364">
        <v>23.5668183805834</v>
      </c>
      <c r="K364">
        <v>3.05153834524069</v>
      </c>
    </row>
    <row r="365" spans="1:11">
      <c r="A365">
        <v>363</v>
      </c>
      <c r="B365">
        <v>22.3054878649516</v>
      </c>
      <c r="C365">
        <v>1264.13718222594</v>
      </c>
      <c r="D365">
        <v>0.449732823654615</v>
      </c>
      <c r="E365">
        <v>107.747307268731</v>
      </c>
      <c r="F365">
        <v>28.2729745297375</v>
      </c>
      <c r="G365">
        <v>1763.07167491746</v>
      </c>
      <c r="H365">
        <v>0.810862873278029</v>
      </c>
      <c r="I365">
        <v>0.658221763658114</v>
      </c>
      <c r="J365">
        <v>23.5668430009902</v>
      </c>
      <c r="K365">
        <v>3.05153834524069</v>
      </c>
    </row>
    <row r="366" spans="1:11">
      <c r="A366">
        <v>364</v>
      </c>
      <c r="B366">
        <v>22.3055216284813</v>
      </c>
      <c r="C366">
        <v>1264.13848257189</v>
      </c>
      <c r="D366">
        <v>0.449732677824945</v>
      </c>
      <c r="E366">
        <v>107.747398698067</v>
      </c>
      <c r="F366">
        <v>28.2729451127106</v>
      </c>
      <c r="G366">
        <v>1763.07002299296</v>
      </c>
      <c r="H366">
        <v>0.810863446912325</v>
      </c>
      <c r="I366">
        <v>0.658222229137937</v>
      </c>
      <c r="J366">
        <v>23.5668464868525</v>
      </c>
      <c r="K366">
        <v>3.05153834524069</v>
      </c>
    </row>
    <row r="367" spans="1:11">
      <c r="A367">
        <v>365</v>
      </c>
      <c r="B367">
        <v>22.3054282524408</v>
      </c>
      <c r="C367">
        <v>1264.13409462548</v>
      </c>
      <c r="D367">
        <v>0.44973273090478</v>
      </c>
      <c r="E367">
        <v>107.747098663715</v>
      </c>
      <c r="F367">
        <v>28.2730459617564</v>
      </c>
      <c r="G367">
        <v>1763.07534072622</v>
      </c>
      <c r="H367">
        <v>0.810861620718294</v>
      </c>
      <c r="I367">
        <v>0.65822074726009</v>
      </c>
      <c r="J367">
        <v>23.5668316688402</v>
      </c>
      <c r="K367">
        <v>3.05153834524069</v>
      </c>
    </row>
    <row r="368" spans="1:11">
      <c r="A368">
        <v>366</v>
      </c>
      <c r="B368">
        <v>22.3054575670404</v>
      </c>
      <c r="C368">
        <v>1264.13554534457</v>
      </c>
      <c r="D368">
        <v>0.449733185920522</v>
      </c>
      <c r="E368">
        <v>107.747196210413</v>
      </c>
      <c r="F368">
        <v>28.2730111979229</v>
      </c>
      <c r="G368">
        <v>1763.07420073396</v>
      </c>
      <c r="H368">
        <v>0.810861808789148</v>
      </c>
      <c r="I368">
        <v>0.658220899869497</v>
      </c>
      <c r="J368">
        <v>23.5668377155926</v>
      </c>
      <c r="K368">
        <v>3.05153834524069</v>
      </c>
    </row>
    <row r="369" spans="1:11">
      <c r="A369">
        <v>367</v>
      </c>
      <c r="B369">
        <v>22.3054536971086</v>
      </c>
      <c r="C369">
        <v>1264.13415149406</v>
      </c>
      <c r="D369">
        <v>0.449732896004129</v>
      </c>
      <c r="E369">
        <v>107.747125625249</v>
      </c>
      <c r="F369">
        <v>28.2730423503622</v>
      </c>
      <c r="G369">
        <v>1763.07583909102</v>
      </c>
      <c r="H369">
        <v>0.810861694464371</v>
      </c>
      <c r="I369">
        <v>0.65822080710268</v>
      </c>
      <c r="J369">
        <v>23.5668251805546</v>
      </c>
      <c r="K369">
        <v>3.05153834524069</v>
      </c>
    </row>
    <row r="370" spans="1:11">
      <c r="A370">
        <v>368</v>
      </c>
      <c r="B370">
        <v>22.3055378789276</v>
      </c>
      <c r="C370">
        <v>1264.14051060964</v>
      </c>
      <c r="D370">
        <v>0.449733131997108</v>
      </c>
      <c r="E370">
        <v>107.747518563567</v>
      </c>
      <c r="F370">
        <v>28.272899196788</v>
      </c>
      <c r="G370">
        <v>1763.06712489597</v>
      </c>
      <c r="H370">
        <v>0.810863469112642</v>
      </c>
      <c r="I370">
        <v>0.658222247143733</v>
      </c>
      <c r="J370">
        <v>23.5668597995557</v>
      </c>
      <c r="K370">
        <v>3.05153834524069</v>
      </c>
    </row>
    <row r="371" spans="1:11">
      <c r="A371">
        <v>369</v>
      </c>
      <c r="B371">
        <v>22.3055959770596</v>
      </c>
      <c r="C371">
        <v>1264.14665939927</v>
      </c>
      <c r="D371">
        <v>0.44973334148774</v>
      </c>
      <c r="E371">
        <v>107.747896333862</v>
      </c>
      <c r="F371">
        <v>28.2727623132475</v>
      </c>
      <c r="G371">
        <v>1763.05752833668</v>
      </c>
      <c r="H371">
        <v>0.810865273654356</v>
      </c>
      <c r="I371">
        <v>0.658223711437912</v>
      </c>
      <c r="J371">
        <v>23.5668944357886</v>
      </c>
      <c r="K371">
        <v>3.05153834524069</v>
      </c>
    </row>
    <row r="372" spans="1:11">
      <c r="A372">
        <v>370</v>
      </c>
      <c r="B372">
        <v>22.3055264942747</v>
      </c>
      <c r="C372">
        <v>1264.13918467264</v>
      </c>
      <c r="D372">
        <v>0.449732867816288</v>
      </c>
      <c r="E372">
        <v>107.747435727099</v>
      </c>
      <c r="F372">
        <v>28.2729300976901</v>
      </c>
      <c r="G372">
        <v>1763.06885062083</v>
      </c>
      <c r="H372">
        <v>0.810863446898641</v>
      </c>
      <c r="I372">
        <v>0.658222229124592</v>
      </c>
      <c r="J372">
        <v>23.5668523432921</v>
      </c>
      <c r="K372">
        <v>3.05153834524069</v>
      </c>
    </row>
    <row r="373" spans="1:11">
      <c r="A373">
        <v>371</v>
      </c>
      <c r="B373">
        <v>22.305624093462</v>
      </c>
      <c r="C373">
        <v>1264.14326278408</v>
      </c>
      <c r="D373">
        <v>0.44973245245687</v>
      </c>
      <c r="E373">
        <v>107.747716688108</v>
      </c>
      <c r="F373">
        <v>28.2728393210366</v>
      </c>
      <c r="G373">
        <v>1763.06305208917</v>
      </c>
      <c r="H373">
        <v>0.810864982537414</v>
      </c>
      <c r="I373">
        <v>0.658223475226344</v>
      </c>
      <c r="J373">
        <v>23.566865227451</v>
      </c>
      <c r="K373">
        <v>3.05153834524069</v>
      </c>
    </row>
    <row r="374" spans="1:11">
      <c r="A374">
        <v>372</v>
      </c>
      <c r="B374">
        <v>22.3054512548175</v>
      </c>
      <c r="C374">
        <v>1264.13598905886</v>
      </c>
      <c r="D374">
        <v>0.449732740064362</v>
      </c>
      <c r="E374">
        <v>107.747225369213</v>
      </c>
      <c r="F374">
        <v>28.2730003116342</v>
      </c>
      <c r="G374">
        <v>1763.07253137167</v>
      </c>
      <c r="H374">
        <v>0.810862603495571</v>
      </c>
      <c r="I374">
        <v>0.658221544742357</v>
      </c>
      <c r="J374">
        <v>23.5668389667301</v>
      </c>
      <c r="K374">
        <v>3.05153834524069</v>
      </c>
    </row>
    <row r="375" spans="1:11">
      <c r="A375">
        <v>373</v>
      </c>
      <c r="B375">
        <v>22.3054991933003</v>
      </c>
      <c r="C375">
        <v>1264.13825491993</v>
      </c>
      <c r="D375">
        <v>0.449732828399743</v>
      </c>
      <c r="E375">
        <v>107.747374077624</v>
      </c>
      <c r="F375">
        <v>28.2729501139656</v>
      </c>
      <c r="G375">
        <v>1763.07006261333</v>
      </c>
      <c r="H375">
        <v>0.81086318031356</v>
      </c>
      <c r="I375">
        <v>0.658222012801671</v>
      </c>
      <c r="J375">
        <v>23.5668486612208</v>
      </c>
      <c r="K375">
        <v>3.05153834524069</v>
      </c>
    </row>
    <row r="376" spans="1:11">
      <c r="A376">
        <v>374</v>
      </c>
      <c r="B376">
        <v>22.3054775248552</v>
      </c>
      <c r="C376">
        <v>1264.13543614661</v>
      </c>
      <c r="D376">
        <v>0.449732635045834</v>
      </c>
      <c r="E376">
        <v>107.747207112458</v>
      </c>
      <c r="F376">
        <v>28.2730137100138</v>
      </c>
      <c r="G376">
        <v>1763.07424379533</v>
      </c>
      <c r="H376">
        <v>0.810862541960786</v>
      </c>
      <c r="I376">
        <v>0.658221494813205</v>
      </c>
      <c r="J376">
        <v>23.5668310351592</v>
      </c>
      <c r="K376">
        <v>3.05153834524069</v>
      </c>
    </row>
    <row r="377" spans="1:11">
      <c r="A377">
        <v>375</v>
      </c>
      <c r="B377">
        <v>22.3054789032937</v>
      </c>
      <c r="C377">
        <v>1264.13646402941</v>
      </c>
      <c r="D377">
        <v>0.449732731336202</v>
      </c>
      <c r="E377">
        <v>107.7472640698</v>
      </c>
      <c r="F377">
        <v>28.2729903398089</v>
      </c>
      <c r="G377">
        <v>1763.07222171246</v>
      </c>
      <c r="H377">
        <v>0.810862600866522</v>
      </c>
      <c r="I377">
        <v>0.658221542607906</v>
      </c>
      <c r="J377">
        <v>23.5668386893278</v>
      </c>
      <c r="K377">
        <v>3.05153834524069</v>
      </c>
    </row>
    <row r="378" spans="1:11">
      <c r="A378">
        <v>376</v>
      </c>
      <c r="B378">
        <v>22.3054703348928</v>
      </c>
      <c r="C378">
        <v>1264.13564919794</v>
      </c>
      <c r="D378">
        <v>0.449732914714476</v>
      </c>
      <c r="E378">
        <v>107.747213769403</v>
      </c>
      <c r="F378">
        <v>28.2730091059142</v>
      </c>
      <c r="G378">
        <v>1763.07413784429</v>
      </c>
      <c r="H378">
        <v>0.810862307005514</v>
      </c>
      <c r="I378">
        <v>0.658221304153687</v>
      </c>
      <c r="J378">
        <v>23.5668344975715</v>
      </c>
      <c r="K378">
        <v>3.05153834524069</v>
      </c>
    </row>
    <row r="379" spans="1:11">
      <c r="A379">
        <v>377</v>
      </c>
      <c r="B379">
        <v>22.3055099526185</v>
      </c>
      <c r="C379">
        <v>1264.13738340371</v>
      </c>
      <c r="D379">
        <v>0.449732941617802</v>
      </c>
      <c r="E379">
        <v>107.747331438694</v>
      </c>
      <c r="F379">
        <v>28.2729703790781</v>
      </c>
      <c r="G379">
        <v>1763.0719817755</v>
      </c>
      <c r="H379">
        <v>0.810862873363468</v>
      </c>
      <c r="I379">
        <v>0.658221763727798</v>
      </c>
      <c r="J379">
        <v>23.5668406740981</v>
      </c>
      <c r="K379">
        <v>3.05153834524069</v>
      </c>
    </row>
    <row r="380" spans="1:11">
      <c r="A380">
        <v>378</v>
      </c>
      <c r="B380">
        <v>22.3055062335351</v>
      </c>
      <c r="C380">
        <v>1264.13696417146</v>
      </c>
      <c r="D380">
        <v>0.449732792449442</v>
      </c>
      <c r="E380">
        <v>107.747304140703</v>
      </c>
      <c r="F380">
        <v>28.2729804681989</v>
      </c>
      <c r="G380">
        <v>1763.07260516552</v>
      </c>
      <c r="H380">
        <v>0.810862828545616</v>
      </c>
      <c r="I380">
        <v>0.65822172736079</v>
      </c>
      <c r="J380">
        <v>23.5668387199712</v>
      </c>
      <c r="K380">
        <v>3.05153834524069</v>
      </c>
    </row>
    <row r="381" spans="1:11">
      <c r="A381">
        <v>379</v>
      </c>
      <c r="B381">
        <v>22.3054404322212</v>
      </c>
      <c r="C381">
        <v>1264.1333169373</v>
      </c>
      <c r="D381">
        <v>0.449732793936172</v>
      </c>
      <c r="E381">
        <v>107.747066592089</v>
      </c>
      <c r="F381">
        <v>28.2730615959836</v>
      </c>
      <c r="G381">
        <v>1763.07752394418</v>
      </c>
      <c r="H381">
        <v>0.810861676724068</v>
      </c>
      <c r="I381">
        <v>0.658220792712235</v>
      </c>
      <c r="J381">
        <v>23.5668225396451</v>
      </c>
      <c r="K381">
        <v>3.05153834524069</v>
      </c>
    </row>
    <row r="382" spans="1:11">
      <c r="A382">
        <v>380</v>
      </c>
      <c r="B382">
        <v>22.3054787518251</v>
      </c>
      <c r="C382">
        <v>1264.13744361299</v>
      </c>
      <c r="D382">
        <v>0.449733133503498</v>
      </c>
      <c r="E382">
        <v>107.747316463225</v>
      </c>
      <c r="F382">
        <v>28.2729699436671</v>
      </c>
      <c r="G382">
        <v>1763.07157559645</v>
      </c>
      <c r="H382">
        <v>0.810862624617861</v>
      </c>
      <c r="I382">
        <v>0.658221561876154</v>
      </c>
      <c r="J382">
        <v>23.5668471500756</v>
      </c>
      <c r="K382">
        <v>3.05153834524069</v>
      </c>
    </row>
    <row r="383" spans="1:11">
      <c r="A383">
        <v>381</v>
      </c>
      <c r="B383">
        <v>22.3054350959637</v>
      </c>
      <c r="C383">
        <v>1264.13563869075</v>
      </c>
      <c r="D383">
        <v>0.449733477754108</v>
      </c>
      <c r="E383">
        <v>107.747186031638</v>
      </c>
      <c r="F383">
        <v>28.2730090241364</v>
      </c>
      <c r="G383">
        <v>1763.07603561441</v>
      </c>
      <c r="H383">
        <v>0.810862358076827</v>
      </c>
      <c r="I383">
        <v>0.658221345598163</v>
      </c>
      <c r="J383">
        <v>23.5668428484068</v>
      </c>
      <c r="K383">
        <v>3.05153834524069</v>
      </c>
    </row>
    <row r="384" spans="1:11">
      <c r="A384">
        <v>382</v>
      </c>
      <c r="B384">
        <v>22.3054551763425</v>
      </c>
      <c r="C384">
        <v>1264.13664512301</v>
      </c>
      <c r="D384">
        <v>0.449733135667274</v>
      </c>
      <c r="E384">
        <v>107.74726211842</v>
      </c>
      <c r="F384">
        <v>28.2729872322197</v>
      </c>
      <c r="G384">
        <v>1763.07230867688</v>
      </c>
      <c r="H384">
        <v>0.810862376677737</v>
      </c>
      <c r="I384">
        <v>0.658221360683368</v>
      </c>
      <c r="J384">
        <v>23.5668444382814</v>
      </c>
      <c r="K384">
        <v>3.05153834524069</v>
      </c>
    </row>
    <row r="385" spans="1:11">
      <c r="A385">
        <v>383</v>
      </c>
      <c r="B385">
        <v>22.3054745785384</v>
      </c>
      <c r="C385">
        <v>1264.13877013725</v>
      </c>
      <c r="D385">
        <v>0.449733230823981</v>
      </c>
      <c r="E385">
        <v>107.747389430721</v>
      </c>
      <c r="F385">
        <v>28.2729405492219</v>
      </c>
      <c r="G385">
        <v>1763.06953686747</v>
      </c>
      <c r="H385">
        <v>0.810863140597661</v>
      </c>
      <c r="I385">
        <v>0.658221980569018</v>
      </c>
      <c r="J385">
        <v>23.5668573070907</v>
      </c>
      <c r="K385">
        <v>3.05153834524069</v>
      </c>
    </row>
    <row r="386" spans="1:11">
      <c r="A386">
        <v>384</v>
      </c>
      <c r="B386">
        <v>22.3054526178509</v>
      </c>
      <c r="C386">
        <v>1264.13696567792</v>
      </c>
      <c r="D386">
        <v>0.449733093343187</v>
      </c>
      <c r="E386">
        <v>107.747280753059</v>
      </c>
      <c r="F386">
        <v>28.2729801783848</v>
      </c>
      <c r="G386">
        <v>1763.07105066784</v>
      </c>
      <c r="H386">
        <v>0.810862293853219</v>
      </c>
      <c r="I386">
        <v>0.658221293470559</v>
      </c>
      <c r="J386">
        <v>23.5668466881062</v>
      </c>
      <c r="K386">
        <v>3.05153834524069</v>
      </c>
    </row>
    <row r="387" spans="1:11">
      <c r="A387">
        <v>385</v>
      </c>
      <c r="B387">
        <v>22.3054528974862</v>
      </c>
      <c r="C387">
        <v>1264.13606323691</v>
      </c>
      <c r="D387">
        <v>0.449733075707756</v>
      </c>
      <c r="E387">
        <v>107.74722959253</v>
      </c>
      <c r="F387">
        <v>28.2730003518126</v>
      </c>
      <c r="G387">
        <v>1763.07321217548</v>
      </c>
      <c r="H387">
        <v>0.810862267257775</v>
      </c>
      <c r="I387">
        <v>0.658221271895336</v>
      </c>
      <c r="J387">
        <v>23.5668402264763</v>
      </c>
      <c r="K387">
        <v>3.05153834524069</v>
      </c>
    </row>
    <row r="388" spans="1:11">
      <c r="A388">
        <v>386</v>
      </c>
      <c r="B388">
        <v>22.305438621264</v>
      </c>
      <c r="C388">
        <v>1264.13517861988</v>
      </c>
      <c r="D388">
        <v>0.449733082413818</v>
      </c>
      <c r="E388">
        <v>107.747172202072</v>
      </c>
      <c r="F388">
        <v>28.273020308282</v>
      </c>
      <c r="G388">
        <v>1763.07447119515</v>
      </c>
      <c r="H388">
        <v>0.810861975807883</v>
      </c>
      <c r="I388">
        <v>0.658221035397541</v>
      </c>
      <c r="J388">
        <v>23.5668362751614</v>
      </c>
      <c r="K388">
        <v>3.05153834524069</v>
      </c>
    </row>
    <row r="389" spans="1:11">
      <c r="A389">
        <v>387</v>
      </c>
      <c r="B389">
        <v>22.3054623073326</v>
      </c>
      <c r="C389">
        <v>1264.13688604827</v>
      </c>
      <c r="D389">
        <v>0.449733333981069</v>
      </c>
      <c r="E389">
        <v>107.74727875813</v>
      </c>
      <c r="F389">
        <v>28.2729817450723</v>
      </c>
      <c r="G389">
        <v>1763.07221734848</v>
      </c>
      <c r="H389">
        <v>0.810862159476681</v>
      </c>
      <c r="I389">
        <v>0.658221184431461</v>
      </c>
      <c r="J389">
        <v>23.5668456112683</v>
      </c>
      <c r="K389">
        <v>3.05153834524069</v>
      </c>
    </row>
    <row r="390" spans="1:11">
      <c r="A390">
        <v>388</v>
      </c>
      <c r="B390">
        <v>22.305453446436</v>
      </c>
      <c r="C390">
        <v>1264.1364575032</v>
      </c>
      <c r="D390">
        <v>0.449733323330976</v>
      </c>
      <c r="E390">
        <v>107.747251139505</v>
      </c>
      <c r="F390">
        <v>28.2729912151022</v>
      </c>
      <c r="G390">
        <v>1763.07281548312</v>
      </c>
      <c r="H390">
        <v>0.810862036699814</v>
      </c>
      <c r="I390">
        <v>0.65822108480364</v>
      </c>
      <c r="J390">
        <v>23.5668436534919</v>
      </c>
      <c r="K390">
        <v>3.05153834524069</v>
      </c>
    </row>
    <row r="391" spans="1:11">
      <c r="A391">
        <v>389</v>
      </c>
      <c r="B391">
        <v>22.3054788326416</v>
      </c>
      <c r="C391">
        <v>1264.13830944173</v>
      </c>
      <c r="D391">
        <v>0.449733372750937</v>
      </c>
      <c r="E391">
        <v>107.747367435668</v>
      </c>
      <c r="F391">
        <v>28.2729495442433</v>
      </c>
      <c r="G391">
        <v>1763.07014407148</v>
      </c>
      <c r="H391">
        <v>0.810862538839508</v>
      </c>
      <c r="I391">
        <v>0.658221492264732</v>
      </c>
      <c r="J391">
        <v>23.5668531629836</v>
      </c>
      <c r="K391">
        <v>3.05153834524069</v>
      </c>
    </row>
    <row r="392" spans="1:11">
      <c r="A392">
        <v>390</v>
      </c>
      <c r="B392">
        <v>22.3054602050764</v>
      </c>
      <c r="C392">
        <v>1264.13700852618</v>
      </c>
      <c r="D392">
        <v>0.449733325849702</v>
      </c>
      <c r="E392">
        <v>107.747284443647</v>
      </c>
      <c r="F392">
        <v>28.2729788438718</v>
      </c>
      <c r="G392">
        <v>1763.07192001723</v>
      </c>
      <c r="H392">
        <v>0.810862202791877</v>
      </c>
      <c r="I392">
        <v>0.658221219579586</v>
      </c>
      <c r="J392">
        <v>23.5668468278183</v>
      </c>
      <c r="K392">
        <v>3.05153834524069</v>
      </c>
    </row>
    <row r="393" spans="1:11">
      <c r="A393">
        <v>391</v>
      </c>
      <c r="B393">
        <v>22.3054399137995</v>
      </c>
      <c r="C393">
        <v>1264.1356714219</v>
      </c>
      <c r="D393">
        <v>0.4497333947223</v>
      </c>
      <c r="E393">
        <v>107.747199483494</v>
      </c>
      <c r="F393">
        <v>28.2730088684917</v>
      </c>
      <c r="G393">
        <v>1763.07393386391</v>
      </c>
      <c r="H393">
        <v>0.810861719977579</v>
      </c>
      <c r="I393">
        <v>0.658220827798012</v>
      </c>
      <c r="J393">
        <v>23.5668403679021</v>
      </c>
      <c r="K393">
        <v>3.05153834524069</v>
      </c>
    </row>
    <row r="394" spans="1:11">
      <c r="A394">
        <v>392</v>
      </c>
      <c r="B394">
        <v>22.3054382015266</v>
      </c>
      <c r="C394">
        <v>1264.13555648769</v>
      </c>
      <c r="D394">
        <v>0.449733293792604</v>
      </c>
      <c r="E394">
        <v>107.747191358083</v>
      </c>
      <c r="F394">
        <v>28.2730116081182</v>
      </c>
      <c r="G394">
        <v>1763.07401556508</v>
      </c>
      <c r="H394">
        <v>0.810861756853621</v>
      </c>
      <c r="I394">
        <v>0.658220857721853</v>
      </c>
      <c r="J394">
        <v>23.5668399470329</v>
      </c>
      <c r="K394">
        <v>3.05153834524069</v>
      </c>
    </row>
    <row r="395" spans="1:11">
      <c r="A395">
        <v>393</v>
      </c>
      <c r="B395">
        <v>22.3054438963255</v>
      </c>
      <c r="C395">
        <v>1264.13522919906</v>
      </c>
      <c r="D395">
        <v>0.44973327857992</v>
      </c>
      <c r="E395">
        <v>107.747175320813</v>
      </c>
      <c r="F395">
        <v>28.2730186396056</v>
      </c>
      <c r="G395">
        <v>1763.07471555336</v>
      </c>
      <c r="H395">
        <v>0.810861664267052</v>
      </c>
      <c r="I395">
        <v>0.658220782593563</v>
      </c>
      <c r="J395">
        <v>23.5668368257713</v>
      </c>
      <c r="K395">
        <v>3.05153834524069</v>
      </c>
    </row>
    <row r="396" spans="1:11">
      <c r="A396">
        <v>394</v>
      </c>
      <c r="B396">
        <v>22.3054404812376</v>
      </c>
      <c r="C396">
        <v>1264.1349426134</v>
      </c>
      <c r="D396">
        <v>0.449733257520712</v>
      </c>
      <c r="E396">
        <v>107.747158068539</v>
      </c>
      <c r="F396">
        <v>28.2730249336231</v>
      </c>
      <c r="G396">
        <v>1763.07496776571</v>
      </c>
      <c r="H396">
        <v>0.810861532739444</v>
      </c>
      <c r="I396">
        <v>0.658220675864342</v>
      </c>
      <c r="J396">
        <v>23.5668351349811</v>
      </c>
      <c r="K396">
        <v>3.05153834524069</v>
      </c>
    </row>
    <row r="397" spans="1:11">
      <c r="A397">
        <v>395</v>
      </c>
      <c r="B397">
        <v>22.3054687595541</v>
      </c>
      <c r="C397">
        <v>1264.13695572244</v>
      </c>
      <c r="D397">
        <v>0.449733390083339</v>
      </c>
      <c r="E397">
        <v>107.747283686392</v>
      </c>
      <c r="F397">
        <v>28.2729802771311</v>
      </c>
      <c r="G397">
        <v>1763.07231791051</v>
      </c>
      <c r="H397">
        <v>0.810862050418562</v>
      </c>
      <c r="I397">
        <v>0.658221095934894</v>
      </c>
      <c r="J397">
        <v>23.5668459308532</v>
      </c>
      <c r="K397">
        <v>3.05153834524069</v>
      </c>
    </row>
    <row r="398" spans="1:11">
      <c r="A398">
        <v>396</v>
      </c>
      <c r="B398">
        <v>22.3054792861866</v>
      </c>
      <c r="C398">
        <v>1264.13740300666</v>
      </c>
      <c r="D398">
        <v>0.44973330526899</v>
      </c>
      <c r="E398">
        <v>107.747315893185</v>
      </c>
      <c r="F398">
        <v>28.2729705828885</v>
      </c>
      <c r="G398">
        <v>1763.07120063202</v>
      </c>
      <c r="H398">
        <v>0.810862114608971</v>
      </c>
      <c r="I398">
        <v>0.658221148020475</v>
      </c>
      <c r="J398">
        <v>23.566847034559</v>
      </c>
      <c r="K398">
        <v>3.05153834524069</v>
      </c>
    </row>
    <row r="399" spans="1:11">
      <c r="A399">
        <v>397</v>
      </c>
      <c r="B399">
        <v>22.3054555013371</v>
      </c>
      <c r="C399">
        <v>1264.13695047681</v>
      </c>
      <c r="D399">
        <v>0.449733491380358</v>
      </c>
      <c r="E399">
        <v>107.747276537262</v>
      </c>
      <c r="F399">
        <v>28.2729797959388</v>
      </c>
      <c r="G399">
        <v>1763.07219915047</v>
      </c>
      <c r="H399">
        <v>0.810861985634973</v>
      </c>
      <c r="I399">
        <v>0.658221043364761</v>
      </c>
      <c r="J399">
        <v>23.5668480822098</v>
      </c>
      <c r="K399">
        <v>3.05153834524069</v>
      </c>
    </row>
    <row r="400" spans="1:11">
      <c r="A400">
        <v>398</v>
      </c>
      <c r="B400">
        <v>22.3054856374653</v>
      </c>
      <c r="C400">
        <v>1264.13795370154</v>
      </c>
      <c r="D400">
        <v>0.449733397252555</v>
      </c>
      <c r="E400">
        <v>107.747347852249</v>
      </c>
      <c r="F400">
        <v>28.2729579214211</v>
      </c>
      <c r="G400">
        <v>1763.07096835935</v>
      </c>
      <c r="H400">
        <v>0.810862358187033</v>
      </c>
      <c r="I400">
        <v>0.658221345674449</v>
      </c>
      <c r="J400">
        <v>23.5668505521102</v>
      </c>
      <c r="K400">
        <v>3.05153834524069</v>
      </c>
    </row>
    <row r="401" spans="1:11">
      <c r="A401">
        <v>399</v>
      </c>
      <c r="B401">
        <v>22.3054688245686</v>
      </c>
      <c r="C401">
        <v>1264.13685027376</v>
      </c>
      <c r="D401">
        <v>0.44973350192773</v>
      </c>
      <c r="E401">
        <v>107.747273957879</v>
      </c>
      <c r="F401">
        <v>28.2729829931532</v>
      </c>
      <c r="G401">
        <v>1763.07289430271</v>
      </c>
      <c r="H401">
        <v>0.810861927029143</v>
      </c>
      <c r="I401">
        <v>0.658220995810317</v>
      </c>
      <c r="J401">
        <v>23.5668463589146</v>
      </c>
      <c r="K401">
        <v>3.05153834524069</v>
      </c>
    </row>
    <row r="402" spans="1:11">
      <c r="A402">
        <v>400</v>
      </c>
      <c r="B402">
        <v>22.3054646678244</v>
      </c>
      <c r="C402">
        <v>1264.13684015422</v>
      </c>
      <c r="D402">
        <v>0.449733505304364</v>
      </c>
      <c r="E402">
        <v>107.747274535718</v>
      </c>
      <c r="F402">
        <v>28.2729827787517</v>
      </c>
      <c r="G402">
        <v>1763.07254513268</v>
      </c>
      <c r="H402">
        <v>0.810861860068251</v>
      </c>
      <c r="I402">
        <v>0.658220941472699</v>
      </c>
      <c r="J402">
        <v>23.5668460876911</v>
      </c>
      <c r="K402">
        <v>3.05153834524069</v>
      </c>
    </row>
    <row r="403" spans="1:11">
      <c r="A403">
        <v>401</v>
      </c>
      <c r="B403">
        <v>22.3054497148704</v>
      </c>
      <c r="C403">
        <v>1264.13567178238</v>
      </c>
      <c r="D403">
        <v>0.449733397719267</v>
      </c>
      <c r="E403">
        <v>107.747200043827</v>
      </c>
      <c r="F403">
        <v>28.2730087339343</v>
      </c>
      <c r="G403">
        <v>1763.07487513363</v>
      </c>
      <c r="H403">
        <v>0.810861943071465</v>
      </c>
      <c r="I403">
        <v>0.658221008833431</v>
      </c>
      <c r="J403">
        <v>23.5668400093807</v>
      </c>
      <c r="K403">
        <v>3.05153834524069</v>
      </c>
    </row>
    <row r="404" spans="1:11">
      <c r="A404">
        <v>402</v>
      </c>
      <c r="B404">
        <v>22.3054753167365</v>
      </c>
      <c r="C404">
        <v>1264.13751972173</v>
      </c>
      <c r="D404">
        <v>0.44973341677353</v>
      </c>
      <c r="E404">
        <v>107.747318535757</v>
      </c>
      <c r="F404">
        <v>28.2729674751136</v>
      </c>
      <c r="G404">
        <v>1763.07158207149</v>
      </c>
      <c r="H404">
        <v>0.810862214848737</v>
      </c>
      <c r="I404">
        <v>0.65822122936188</v>
      </c>
      <c r="J404">
        <v>23.5668490020074</v>
      </c>
      <c r="K404">
        <v>3.05153834524069</v>
      </c>
    </row>
    <row r="405" spans="1:11">
      <c r="A405">
        <v>403</v>
      </c>
      <c r="B405">
        <v>22.305469567249</v>
      </c>
      <c r="C405">
        <v>1264.13690298183</v>
      </c>
      <c r="D405">
        <v>0.449733393349453</v>
      </c>
      <c r="E405">
        <v>107.747281191642</v>
      </c>
      <c r="F405">
        <v>28.272981522327</v>
      </c>
      <c r="G405">
        <v>1763.07244328496</v>
      </c>
      <c r="H405">
        <v>0.810862031939672</v>
      </c>
      <c r="I405">
        <v>0.658221080940192</v>
      </c>
      <c r="J405">
        <v>23.5668454208264</v>
      </c>
      <c r="K405">
        <v>3.05153834524069</v>
      </c>
    </row>
    <row r="406" spans="1:11">
      <c r="A406">
        <v>404</v>
      </c>
      <c r="B406">
        <v>22.3054612707073</v>
      </c>
      <c r="C406">
        <v>1264.1365958833</v>
      </c>
      <c r="D406">
        <v>0.449733392022471</v>
      </c>
      <c r="E406">
        <v>107.747260145057</v>
      </c>
      <c r="F406">
        <v>28.2729881855274</v>
      </c>
      <c r="G406">
        <v>1763.07290186966</v>
      </c>
      <c r="H406">
        <v>0.810861962182049</v>
      </c>
      <c r="I406">
        <v>0.658221024335348</v>
      </c>
      <c r="J406">
        <v>23.5668443829811</v>
      </c>
      <c r="K406">
        <v>3.05153834524069</v>
      </c>
    </row>
    <row r="407" spans="1:11">
      <c r="A407">
        <v>405</v>
      </c>
      <c r="B407">
        <v>22.3054710572444</v>
      </c>
      <c r="C407">
        <v>1264.13708998481</v>
      </c>
      <c r="D407">
        <v>0.449733406578668</v>
      </c>
      <c r="E407">
        <v>107.747293015413</v>
      </c>
      <c r="F407">
        <v>28.2729770648366</v>
      </c>
      <c r="G407">
        <v>1763.07225192732</v>
      </c>
      <c r="H407">
        <v>0.810862112272548</v>
      </c>
      <c r="I407">
        <v>0.658221146126799</v>
      </c>
      <c r="J407">
        <v>23.56684636498</v>
      </c>
      <c r="K407">
        <v>3.05153834524069</v>
      </c>
    </row>
    <row r="408" spans="1:11">
      <c r="A408">
        <v>406</v>
      </c>
      <c r="B408">
        <v>22.3054745132519</v>
      </c>
      <c r="C408">
        <v>1264.13756580246</v>
      </c>
      <c r="D408">
        <v>0.449733435904813</v>
      </c>
      <c r="E408">
        <v>107.747321545158</v>
      </c>
      <c r="F408">
        <v>28.2729664632787</v>
      </c>
      <c r="G408">
        <v>1763.07159040716</v>
      </c>
      <c r="H408">
        <v>0.810862270595208</v>
      </c>
      <c r="I408">
        <v>0.658221274597993</v>
      </c>
      <c r="J408">
        <v>23.5668492450154</v>
      </c>
      <c r="K408">
        <v>3.05153834524069</v>
      </c>
    </row>
    <row r="409" spans="1:11">
      <c r="A409">
        <v>407</v>
      </c>
      <c r="B409">
        <v>22.3054736081247</v>
      </c>
      <c r="C409">
        <v>1264.13751881924</v>
      </c>
      <c r="D409">
        <v>0.449733422090022</v>
      </c>
      <c r="E409">
        <v>107.747319020159</v>
      </c>
      <c r="F409">
        <v>28.2729674247949</v>
      </c>
      <c r="G409">
        <v>1763.07157658053</v>
      </c>
      <c r="H409">
        <v>0.810862254041923</v>
      </c>
      <c r="I409">
        <v>0.658221261165547</v>
      </c>
      <c r="J409">
        <v>23.5668488781583</v>
      </c>
      <c r="K409">
        <v>3.05153834524069</v>
      </c>
    </row>
    <row r="410" spans="1:11">
      <c r="A410">
        <v>408</v>
      </c>
      <c r="B410">
        <v>22.3054715701346</v>
      </c>
      <c r="C410">
        <v>1264.13739680308</v>
      </c>
      <c r="D410">
        <v>0.44973347728322</v>
      </c>
      <c r="E410">
        <v>107.747309232321</v>
      </c>
      <c r="F410">
        <v>28.272970238185</v>
      </c>
      <c r="G410">
        <v>1763.07201547763</v>
      </c>
      <c r="H410">
        <v>0.810862205669318</v>
      </c>
      <c r="I410">
        <v>0.658221221914018</v>
      </c>
      <c r="J410">
        <v>23.5668488841343</v>
      </c>
      <c r="K410">
        <v>3.05153834524069</v>
      </c>
    </row>
    <row r="411" spans="1:11">
      <c r="A411">
        <v>409</v>
      </c>
      <c r="B411">
        <v>22.3054751324462</v>
      </c>
      <c r="C411">
        <v>1264.13772109101</v>
      </c>
      <c r="D411">
        <v>0.449733505009566</v>
      </c>
      <c r="E411">
        <v>107.747329056425</v>
      </c>
      <c r="F411">
        <v>28.2729629837208</v>
      </c>
      <c r="G411">
        <v>1763.0715431072</v>
      </c>
      <c r="H411">
        <v>0.810862271666336</v>
      </c>
      <c r="I411">
        <v>0.658221275466886</v>
      </c>
      <c r="J411">
        <v>23.5668507650161</v>
      </c>
      <c r="K411">
        <v>3.05153834524069</v>
      </c>
    </row>
    <row r="412" spans="1:11">
      <c r="A412">
        <v>410</v>
      </c>
      <c r="B412">
        <v>22.3054601072667</v>
      </c>
      <c r="C412">
        <v>1264.13695821995</v>
      </c>
      <c r="D412">
        <v>0.449733493559348</v>
      </c>
      <c r="E412">
        <v>107.747278776386</v>
      </c>
      <c r="F412">
        <v>28.2729797632109</v>
      </c>
      <c r="G412">
        <v>1763.0726452525</v>
      </c>
      <c r="H412">
        <v>0.810862100119567</v>
      </c>
      <c r="I412">
        <v>0.658221136265826</v>
      </c>
      <c r="J412">
        <v>23.566847489514</v>
      </c>
      <c r="K412">
        <v>3.05153834524069</v>
      </c>
    </row>
    <row r="413" spans="1:11">
      <c r="A413">
        <v>411</v>
      </c>
      <c r="B413">
        <v>22.3054485377335</v>
      </c>
      <c r="C413">
        <v>1264.13626977584</v>
      </c>
      <c r="D413">
        <v>0.449733493874906</v>
      </c>
      <c r="E413">
        <v>107.747233489502</v>
      </c>
      <c r="F413">
        <v>28.2729949983116</v>
      </c>
      <c r="G413">
        <v>1763.07392014397</v>
      </c>
      <c r="H413">
        <v>0.810862021599968</v>
      </c>
      <c r="I413">
        <v>0.658221072553426</v>
      </c>
      <c r="J413">
        <v>23.5668444547761</v>
      </c>
      <c r="K413">
        <v>3.05153834524069</v>
      </c>
    </row>
    <row r="414" spans="1:11">
      <c r="A414">
        <v>412</v>
      </c>
      <c r="B414">
        <v>22.3054398245412</v>
      </c>
      <c r="C414">
        <v>1264.13578993923</v>
      </c>
      <c r="D414">
        <v>0.449733442430196</v>
      </c>
      <c r="E414">
        <v>107.747202546886</v>
      </c>
      <c r="F414">
        <v>28.2730056895092</v>
      </c>
      <c r="G414">
        <v>1763.07453789136</v>
      </c>
      <c r="H414">
        <v>0.810861952845451</v>
      </c>
      <c r="I414">
        <v>0.658221016763433</v>
      </c>
      <c r="J414">
        <v>23.5668421474965</v>
      </c>
      <c r="K414">
        <v>3.05153834524069</v>
      </c>
    </row>
    <row r="415" spans="1:11">
      <c r="A415">
        <v>413</v>
      </c>
      <c r="B415">
        <v>22.3054419438575</v>
      </c>
      <c r="C415">
        <v>1264.13591006169</v>
      </c>
      <c r="D415">
        <v>0.449733519003415</v>
      </c>
      <c r="E415">
        <v>107.747209950637</v>
      </c>
      <c r="F415">
        <v>28.2730030354498</v>
      </c>
      <c r="G415">
        <v>1763.074423522</v>
      </c>
      <c r="H415">
        <v>0.810861873723014</v>
      </c>
      <c r="I415">
        <v>0.658220952557815</v>
      </c>
      <c r="J415">
        <v>23.5668429543207</v>
      </c>
      <c r="K415">
        <v>3.05153834524069</v>
      </c>
    </row>
    <row r="416" spans="1:11">
      <c r="A416">
        <v>414</v>
      </c>
      <c r="B416">
        <v>22.305448874267</v>
      </c>
      <c r="C416">
        <v>1264.13643817377</v>
      </c>
      <c r="D416">
        <v>0.449733576681054</v>
      </c>
      <c r="E416">
        <v>107.747242132052</v>
      </c>
      <c r="F416">
        <v>28.2729910481214</v>
      </c>
      <c r="G416">
        <v>1763.0738804014</v>
      </c>
      <c r="H416">
        <v>0.810862028798985</v>
      </c>
      <c r="I416">
        <v>0.658221078394854</v>
      </c>
      <c r="J416">
        <v>23.5668459367839</v>
      </c>
      <c r="K416">
        <v>3.05153834524069</v>
      </c>
    </row>
    <row r="417" spans="1:11">
      <c r="A417">
        <v>415</v>
      </c>
      <c r="B417">
        <v>22.3054455362345</v>
      </c>
      <c r="C417">
        <v>1264.1359832367</v>
      </c>
      <c r="D417">
        <v>0.449733481652643</v>
      </c>
      <c r="E417">
        <v>107.747215961705</v>
      </c>
      <c r="F417">
        <v>28.2730015135279</v>
      </c>
      <c r="G417">
        <v>1763.07430712052</v>
      </c>
      <c r="H417">
        <v>0.810861937341108</v>
      </c>
      <c r="I417">
        <v>0.658221004181514</v>
      </c>
      <c r="J417">
        <v>23.5668428427473</v>
      </c>
      <c r="K417">
        <v>3.05153834524069</v>
      </c>
    </row>
    <row r="418" spans="1:11">
      <c r="A418">
        <v>416</v>
      </c>
      <c r="B418">
        <v>22.3054489826113</v>
      </c>
      <c r="C418">
        <v>1264.13619216937</v>
      </c>
      <c r="D418">
        <v>0.449733508499125</v>
      </c>
      <c r="E418">
        <v>107.747229202456</v>
      </c>
      <c r="F418">
        <v>28.2729967392852</v>
      </c>
      <c r="G418">
        <v>1763.07421976316</v>
      </c>
      <c r="H418">
        <v>0.810862026645131</v>
      </c>
      <c r="I418">
        <v>0.658221076647962</v>
      </c>
      <c r="J418">
        <v>23.566843857565</v>
      </c>
      <c r="K418">
        <v>3.05153834524069</v>
      </c>
    </row>
    <row r="419" spans="1:11">
      <c r="A419">
        <v>417</v>
      </c>
      <c r="B419">
        <v>22.3054589432928</v>
      </c>
      <c r="C419">
        <v>1264.13679088754</v>
      </c>
      <c r="D419">
        <v>0.449733506312465</v>
      </c>
      <c r="E419">
        <v>107.747268064429</v>
      </c>
      <c r="F419">
        <v>28.2729833139644</v>
      </c>
      <c r="G419">
        <v>1763.07320896158</v>
      </c>
      <c r="H419">
        <v>0.810862174998542</v>
      </c>
      <c r="I419">
        <v>0.658221197029161</v>
      </c>
      <c r="J419">
        <v>23.5668465693944</v>
      </c>
      <c r="K419">
        <v>3.05153834524069</v>
      </c>
    </row>
    <row r="420" spans="1:11">
      <c r="A420">
        <v>418</v>
      </c>
      <c r="B420">
        <v>22.3054555693257</v>
      </c>
      <c r="C420">
        <v>1264.13661807609</v>
      </c>
      <c r="D420">
        <v>0.449733491952532</v>
      </c>
      <c r="E420">
        <v>107.747255976771</v>
      </c>
      <c r="F420">
        <v>28.2729873338112</v>
      </c>
      <c r="G420">
        <v>1763.07337271098</v>
      </c>
      <c r="H420">
        <v>0.810862118931563</v>
      </c>
      <c r="I420">
        <v>0.658221151533441</v>
      </c>
      <c r="J420">
        <v>23.5668460241078</v>
      </c>
      <c r="K420">
        <v>3.05153834524069</v>
      </c>
    </row>
    <row r="421" spans="1:11">
      <c r="A421">
        <v>419</v>
      </c>
      <c r="B421">
        <v>22.3054551089772</v>
      </c>
      <c r="C421">
        <v>1264.13649636962</v>
      </c>
      <c r="D421">
        <v>0.449733492654991</v>
      </c>
      <c r="E421">
        <v>107.747248459872</v>
      </c>
      <c r="F421">
        <v>28.2729901096117</v>
      </c>
      <c r="G421">
        <v>1763.07360138064</v>
      </c>
      <c r="H421">
        <v>0.810862079126524</v>
      </c>
      <c r="I421">
        <v>0.658221119233765</v>
      </c>
      <c r="J421">
        <v>23.5668453494068</v>
      </c>
      <c r="K421">
        <v>3.05153834524069</v>
      </c>
    </row>
    <row r="422" spans="1:11">
      <c r="A422">
        <v>420</v>
      </c>
      <c r="B422">
        <v>22.3054480255108</v>
      </c>
      <c r="C422">
        <v>1264.13592813551</v>
      </c>
      <c r="D422">
        <v>0.449733451693707</v>
      </c>
      <c r="E422">
        <v>107.747213293472</v>
      </c>
      <c r="F422">
        <v>28.2730025687544</v>
      </c>
      <c r="G422">
        <v>1763.07438047</v>
      </c>
      <c r="H422">
        <v>0.810861938545321</v>
      </c>
      <c r="I422">
        <v>0.658221005159414</v>
      </c>
      <c r="J422">
        <v>23.5668422007383</v>
      </c>
      <c r="K422">
        <v>3.05153834524069</v>
      </c>
    </row>
    <row r="423" spans="1:11">
      <c r="A423">
        <v>421</v>
      </c>
      <c r="B423">
        <v>22.3054554561519</v>
      </c>
      <c r="C423">
        <v>1264.13648074456</v>
      </c>
      <c r="D423">
        <v>0.449733464664712</v>
      </c>
      <c r="E423">
        <v>107.747248450839</v>
      </c>
      <c r="F423">
        <v>28.2729904618658</v>
      </c>
      <c r="G423">
        <v>1763.07353872803</v>
      </c>
      <c r="H423">
        <v>0.810862090523895</v>
      </c>
      <c r="I423">
        <v>0.658221128482218</v>
      </c>
      <c r="J423">
        <v>23.5668449630921</v>
      </c>
      <c r="K423">
        <v>3.05153834524069</v>
      </c>
    </row>
    <row r="424" spans="1:11">
      <c r="A424">
        <v>422</v>
      </c>
      <c r="B424">
        <v>22.3054586754608</v>
      </c>
      <c r="C424">
        <v>1264.13704769603</v>
      </c>
      <c r="D424">
        <v>0.449733532288136</v>
      </c>
      <c r="E424">
        <v>107.747280777576</v>
      </c>
      <c r="F424">
        <v>28.2729776076982</v>
      </c>
      <c r="G424">
        <v>1763.07286614771</v>
      </c>
      <c r="H424">
        <v>0.810862267425097</v>
      </c>
      <c r="I424">
        <v>0.658221272029264</v>
      </c>
      <c r="J424">
        <v>23.5668488912603</v>
      </c>
      <c r="K424">
        <v>3.05153834524069</v>
      </c>
    </row>
    <row r="425" spans="1:11">
      <c r="A425">
        <v>423</v>
      </c>
      <c r="B425">
        <v>22.3054565342409</v>
      </c>
      <c r="C425">
        <v>1264.13655667407</v>
      </c>
      <c r="D425">
        <v>0.449733469086403</v>
      </c>
      <c r="E425">
        <v>107.747252454601</v>
      </c>
      <c r="F425">
        <v>28.2729888149391</v>
      </c>
      <c r="G425">
        <v>1763.0735442282</v>
      </c>
      <c r="H425">
        <v>0.810862132751747</v>
      </c>
      <c r="I425">
        <v>0.658221162748553</v>
      </c>
      <c r="J425">
        <v>23.5668455541703</v>
      </c>
      <c r="K425">
        <v>3.05153834524069</v>
      </c>
    </row>
    <row r="426" spans="1:11">
      <c r="A426">
        <v>424</v>
      </c>
      <c r="B426">
        <v>22.3054714285509</v>
      </c>
      <c r="C426">
        <v>1264.13722825574</v>
      </c>
      <c r="D426">
        <v>0.449733504222754</v>
      </c>
      <c r="E426">
        <v>107.747296987812</v>
      </c>
      <c r="F426">
        <v>28.2729739289375</v>
      </c>
      <c r="G426">
        <v>1763.07277460977</v>
      </c>
      <c r="H426">
        <v>0.81086233809866</v>
      </c>
      <c r="I426">
        <v>0.658221329378385</v>
      </c>
      <c r="J426">
        <v>23.5668482811483</v>
      </c>
      <c r="K426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30</v>
      </c>
      <c r="B1" t="s">
        <v>31</v>
      </c>
      <c r="C1">
        <v>18.3839481188953</v>
      </c>
    </row>
    <row r="2" spans="1:10">
      <c r="B2" t="s">
        <v>32</v>
      </c>
      <c r="C2">
        <v>25.5611345370499</v>
      </c>
    </row>
    <row r="3" spans="1:10">
      <c r="B3" t="s">
        <v>33</v>
      </c>
      <c r="C3">
        <v>25.6398271096238</v>
      </c>
    </row>
    <row r="4" spans="1:10">
      <c r="B4" t="s">
        <v>34</v>
      </c>
      <c r="C4">
        <v>9.49363631796858</v>
      </c>
    </row>
    <row r="5" spans="1:10">
      <c r="B5" t="s">
        <v>35</v>
      </c>
      <c r="C5">
        <v>338.445717847035</v>
      </c>
    </row>
    <row r="6" spans="1:10">
      <c r="B6" t="s">
        <v>36</v>
      </c>
      <c r="C6">
        <v>216.781437573</v>
      </c>
    </row>
    <row r="7" spans="1:10">
      <c r="B7" t="s">
        <v>37</v>
      </c>
      <c r="C7">
        <v>0.640520550686883</v>
      </c>
    </row>
    <row r="8" spans="1:1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</row>
    <row r="9" spans="1:10">
      <c r="B9" t="s">
        <v>39</v>
      </c>
      <c r="C9">
        <v>0</v>
      </c>
      <c r="D9">
        <v>21.1701162211417</v>
      </c>
      <c r="E9">
        <v>25.6398271096238</v>
      </c>
      <c r="F9">
        <v>23.8710949994347</v>
      </c>
      <c r="G9">
        <v>20.3722376671938</v>
      </c>
      <c r="H9">
        <v>16.0995873094219</v>
      </c>
      <c r="I9">
        <v>8.92382679827726</v>
      </c>
      <c r="J9">
        <v>-3.5527136788005e-15</v>
      </c>
    </row>
    <row r="10" spans="1:10">
      <c r="B10" t="s">
        <v>40</v>
      </c>
      <c r="C10">
        <v>0</v>
      </c>
      <c r="D10">
        <v>21.5547798362825</v>
      </c>
      <c r="E10">
        <v>8.46391075455427</v>
      </c>
      <c r="F10">
        <v>3.66622311555797</v>
      </c>
      <c r="G10">
        <v>2.03223468115221</v>
      </c>
      <c r="H10">
        <v>1.21193512749665</v>
      </c>
      <c r="I10">
        <v>1.41409986474682</v>
      </c>
      <c r="J10">
        <v>0.319674538883773</v>
      </c>
    </row>
    <row r="11" spans="1:10">
      <c r="B11" t="s">
        <v>41</v>
      </c>
      <c r="C11">
        <v>0</v>
      </c>
      <c r="D11">
        <v>0.384663615140709</v>
      </c>
      <c r="E11">
        <v>3.99419986607217</v>
      </c>
      <c r="F11">
        <v>5.43495522574712</v>
      </c>
      <c r="G11">
        <v>5.53109201339311</v>
      </c>
      <c r="H11">
        <v>5.48458548526857</v>
      </c>
      <c r="I11">
        <v>8.58986037589143</v>
      </c>
      <c r="J11">
        <v>9.24350133716104</v>
      </c>
    </row>
    <row r="12" spans="1:10">
      <c r="B12" t="s">
        <v>42</v>
      </c>
      <c r="C12">
        <v>0</v>
      </c>
      <c r="D12">
        <v>0.825673126836163</v>
      </c>
      <c r="E12">
        <v>1</v>
      </c>
      <c r="F12">
        <v>0.931016223212938</v>
      </c>
      <c r="G12">
        <v>0.794554408658517</v>
      </c>
      <c r="H12">
        <v>0.627913255443869</v>
      </c>
      <c r="I12">
        <v>0.348045513728434</v>
      </c>
      <c r="J12">
        <v>-1.38562310253137e-16</v>
      </c>
    </row>
    <row r="15" spans="1:10">
      <c r="A15" t="s">
        <v>52</v>
      </c>
      <c r="B15" t="s">
        <v>53</v>
      </c>
      <c r="C15">
        <v>23.6021705040019</v>
      </c>
    </row>
    <row r="16" spans="1:10">
      <c r="B16" t="s">
        <v>54</v>
      </c>
      <c r="C16">
        <v>24.1102458826445</v>
      </c>
    </row>
    <row r="17" spans="1:10">
      <c r="B17" t="s">
        <v>55</v>
      </c>
      <c r="C17">
        <v>35.2096903175102</v>
      </c>
    </row>
    <row r="18" spans="1:10">
      <c r="B18" t="s">
        <v>56</v>
      </c>
      <c r="C18">
        <v>15.075475693231</v>
      </c>
    </row>
    <row r="19" spans="1:10">
      <c r="B19" t="s">
        <v>57</v>
      </c>
      <c r="C19">
        <v>542.229230889657</v>
      </c>
    </row>
    <row r="20" spans="1:10">
      <c r="B20" t="s">
        <v>58</v>
      </c>
      <c r="C20">
        <v>302.173317951019</v>
      </c>
    </row>
    <row r="21" spans="1:10">
      <c r="B21" t="s">
        <v>59</v>
      </c>
      <c r="C21">
        <v>0.55727965357978</v>
      </c>
    </row>
    <row r="22" spans="1:10">
      <c r="B22" t="s">
        <v>38</v>
      </c>
      <c r="C22" t="s">
        <v>44</v>
      </c>
      <c r="D22" t="s">
        <v>61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</row>
    <row r="23" spans="1:10">
      <c r="B23" t="s">
        <v>39</v>
      </c>
      <c r="C23">
        <v>0</v>
      </c>
      <c r="D23">
        <v>31.6692821994587</v>
      </c>
      <c r="E23">
        <v>35.2096903175102</v>
      </c>
      <c r="F23">
        <v>31.4971870292369</v>
      </c>
      <c r="G23">
        <v>26.2768933744738</v>
      </c>
      <c r="H23">
        <v>20.4444761956784</v>
      </c>
      <c r="I23">
        <v>11.0499926896793</v>
      </c>
      <c r="J23">
        <v>0</v>
      </c>
    </row>
    <row r="24" spans="1:10">
      <c r="B24" t="s">
        <v>40</v>
      </c>
      <c r="C24">
        <v>0</v>
      </c>
      <c r="D24">
        <v>32.9234768599187</v>
      </c>
      <c r="E24">
        <v>8.46391075455427</v>
      </c>
      <c r="F24">
        <v>3.66622311555797</v>
      </c>
      <c r="G24">
        <v>2.03223468115221</v>
      </c>
      <c r="H24">
        <v>1.21193512749665</v>
      </c>
      <c r="I24">
        <v>1.41409986474682</v>
      </c>
      <c r="J24">
        <v>0.319674538883773</v>
      </c>
    </row>
    <row r="25" spans="1:10">
      <c r="B25" t="s">
        <v>41</v>
      </c>
      <c r="C25">
        <v>0</v>
      </c>
      <c r="D25">
        <v>1.25419466045999</v>
      </c>
      <c r="E25">
        <v>4.92350263650278</v>
      </c>
      <c r="F25">
        <v>7.37872640383129</v>
      </c>
      <c r="G25">
        <v>7.25252833591533</v>
      </c>
      <c r="H25">
        <v>7.04435230629201</v>
      </c>
      <c r="I25">
        <v>10.8085833707459</v>
      </c>
      <c r="J25">
        <v>11.3696672285631</v>
      </c>
    </row>
    <row r="26" spans="1:10">
      <c r="B26" t="s">
        <v>42</v>
      </c>
      <c r="C26">
        <v>0</v>
      </c>
      <c r="D26">
        <v>0.89944790521799</v>
      </c>
      <c r="E26">
        <v>1</v>
      </c>
      <c r="F26">
        <v>0.894560183438278</v>
      </c>
      <c r="G26">
        <v>0.746297202205324</v>
      </c>
      <c r="H26">
        <v>0.580649134125191</v>
      </c>
      <c r="I26">
        <v>0.313833850568802</v>
      </c>
      <c r="J26">
        <v>0</v>
      </c>
    </row>
    <row r="29" spans="1:10">
      <c r="A29" t="s">
        <v>62</v>
      </c>
      <c r="B29" t="s">
        <v>63</v>
      </c>
      <c r="C29">
        <v>16.2871127663438</v>
      </c>
    </row>
    <row r="30" spans="1:10">
      <c r="B30" t="s">
        <v>64</v>
      </c>
      <c r="C30">
        <v>25.5273735663485</v>
      </c>
    </row>
    <row r="31" spans="1:10">
      <c r="B31" t="s">
        <v>65</v>
      </c>
      <c r="C31">
        <v>23.9897461215051</v>
      </c>
    </row>
    <row r="32" spans="1:10">
      <c r="B32" t="s">
        <v>66</v>
      </c>
      <c r="C32">
        <v>7.25222206257402</v>
      </c>
    </row>
    <row r="33" spans="1:9">
      <c r="B33" t="s">
        <v>67</v>
      </c>
      <c r="C33">
        <v>272.683447581108</v>
      </c>
    </row>
    <row r="34" spans="1:9">
      <c r="B34" t="s">
        <v>68</v>
      </c>
      <c r="C34">
        <v>139.876726611132</v>
      </c>
    </row>
    <row r="35" spans="1:9">
      <c r="B35" t="s">
        <v>69</v>
      </c>
      <c r="C35">
        <v>0.512963760183963</v>
      </c>
    </row>
    <row r="36" spans="1:9">
      <c r="B36" t="s">
        <v>38</v>
      </c>
      <c r="C36" t="s">
        <v>44</v>
      </c>
      <c r="D36" t="s">
        <v>71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</row>
    <row r="37" spans="1:9">
      <c r="B37" t="s">
        <v>39</v>
      </c>
      <c r="C37">
        <v>0</v>
      </c>
      <c r="D37">
        <v>23.9897461215051</v>
      </c>
      <c r="E37">
        <v>19.8602463028291</v>
      </c>
      <c r="F37">
        <v>17.2667570940643</v>
      </c>
      <c r="G37">
        <v>13.8144467868271</v>
      </c>
      <c r="H37">
        <v>7.80559616835942</v>
      </c>
      <c r="I37">
        <v>0</v>
      </c>
    </row>
    <row r="38" spans="1:9">
      <c r="B38" t="s">
        <v>40</v>
      </c>
      <c r="C38">
        <v>0</v>
      </c>
      <c r="D38">
        <v>24.3768564883716</v>
      </c>
      <c r="E38">
        <v>3.66622311555797</v>
      </c>
      <c r="F38">
        <v>2.03223468115221</v>
      </c>
      <c r="G38">
        <v>1.21193512749665</v>
      </c>
      <c r="H38">
        <v>1.41409986474682</v>
      </c>
      <c r="I38">
        <v>0.319674538883773</v>
      </c>
    </row>
    <row r="39" spans="1:9">
      <c r="B39" t="s">
        <v>41</v>
      </c>
      <c r="C39">
        <v>0</v>
      </c>
      <c r="D39">
        <v>0.387110366866521</v>
      </c>
      <c r="E39">
        <v>7.79572293423399</v>
      </c>
      <c r="F39">
        <v>4.62572388991704</v>
      </c>
      <c r="G39">
        <v>4.66424543473384</v>
      </c>
      <c r="H39">
        <v>7.42295048321448</v>
      </c>
      <c r="I39">
        <v>8.1252707072432</v>
      </c>
    </row>
    <row r="40" spans="1:9">
      <c r="B40" t="s">
        <v>42</v>
      </c>
      <c r="C40">
        <v>0</v>
      </c>
      <c r="D40">
        <v>1</v>
      </c>
      <c r="E40">
        <v>0.827863963304963</v>
      </c>
      <c r="F40">
        <v>0.719755724241944</v>
      </c>
      <c r="G40">
        <v>0.575847977584198</v>
      </c>
      <c r="H40">
        <v>0.325372187301401</v>
      </c>
      <c r="I40">
        <v>0</v>
      </c>
    </row>
    <row r="43" spans="1:9">
      <c r="A43" t="s">
        <v>72</v>
      </c>
      <c r="B43" t="s">
        <v>73</v>
      </c>
      <c r="C43">
        <v>21.8622685312056</v>
      </c>
    </row>
    <row r="44" spans="1:9">
      <c r="B44" t="s">
        <v>74</v>
      </c>
      <c r="C44">
        <v>23.9047973448544</v>
      </c>
    </row>
    <row r="45" spans="1:9">
      <c r="B45" t="s">
        <v>75</v>
      </c>
      <c r="C45">
        <v>34.4761375148091</v>
      </c>
    </row>
    <row r="46" spans="1:9">
      <c r="B46" t="s">
        <v>76</v>
      </c>
      <c r="C46">
        <v>12.4074722517515</v>
      </c>
    </row>
    <row r="47" spans="1:9">
      <c r="B47" t="s">
        <v>77</v>
      </c>
      <c r="C47">
        <v>467.726265617576</v>
      </c>
    </row>
    <row r="48" spans="1:9">
      <c r="B48" t="s">
        <v>78</v>
      </c>
      <c r="C48">
        <v>214.741709231114</v>
      </c>
    </row>
    <row r="49" spans="1:9">
      <c r="B49" t="s">
        <v>79</v>
      </c>
      <c r="C49">
        <v>0.459118345529674</v>
      </c>
    </row>
    <row r="50" spans="1:9">
      <c r="B50" t="s">
        <v>38</v>
      </c>
      <c r="C50" t="s">
        <v>44</v>
      </c>
      <c r="D50" t="s">
        <v>81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</row>
    <row r="51" spans="1:9">
      <c r="B51" t="s">
        <v>39</v>
      </c>
      <c r="C51">
        <v>0</v>
      </c>
      <c r="D51">
        <v>34.4761375148091</v>
      </c>
      <c r="E51">
        <v>27.680973650556</v>
      </c>
      <c r="F51">
        <v>23.3221131254855</v>
      </c>
      <c r="G51">
        <v>18.270227179037</v>
      </c>
      <c r="H51">
        <v>9.98602667820778</v>
      </c>
      <c r="I51">
        <v>0</v>
      </c>
    </row>
    <row r="52" spans="1:9">
      <c r="B52" t="s">
        <v>40</v>
      </c>
      <c r="C52">
        <v>0</v>
      </c>
      <c r="D52">
        <v>35.6869106908593</v>
      </c>
      <c r="E52">
        <v>3.66622311555797</v>
      </c>
      <c r="F52">
        <v>2.03223468115221</v>
      </c>
      <c r="G52">
        <v>1.21193512749665</v>
      </c>
      <c r="H52">
        <v>1.41409986474682</v>
      </c>
      <c r="I52">
        <v>0.319674538883773</v>
      </c>
    </row>
    <row r="53" spans="1:9">
      <c r="B53" t="s">
        <v>41</v>
      </c>
      <c r="C53">
        <v>0</v>
      </c>
      <c r="D53">
        <v>1.21077317605027</v>
      </c>
      <c r="E53">
        <v>10.461386979811</v>
      </c>
      <c r="F53">
        <v>6.3910952062227</v>
      </c>
      <c r="G53">
        <v>6.26382107394513</v>
      </c>
      <c r="H53">
        <v>9.69830036557607</v>
      </c>
      <c r="I53">
        <v>10.3057012170916</v>
      </c>
    </row>
    <row r="54" spans="1:9">
      <c r="B54" t="s">
        <v>42</v>
      </c>
      <c r="C54">
        <v>0</v>
      </c>
      <c r="D54">
        <v>1</v>
      </c>
      <c r="E54">
        <v>0.802902402818929</v>
      </c>
      <c r="F54">
        <v>0.676471171269334</v>
      </c>
      <c r="G54">
        <v>0.529938342750523</v>
      </c>
      <c r="H54">
        <v>0.289650390039149</v>
      </c>
      <c r="I54">
        <v>0</v>
      </c>
    </row>
    <row r="57" spans="1:9">
      <c r="A57" t="s">
        <v>82</v>
      </c>
      <c r="B57" t="s">
        <v>83</v>
      </c>
      <c r="C57">
        <v>16.939288983321</v>
      </c>
    </row>
    <row r="58" spans="1:9">
      <c r="B58" t="s">
        <v>84</v>
      </c>
      <c r="C58">
        <v>25.1422334040694</v>
      </c>
    </row>
    <row r="59" spans="1:9">
      <c r="B59" t="s">
        <v>85</v>
      </c>
      <c r="C59">
        <v>23.1120078970392</v>
      </c>
    </row>
    <row r="60" spans="1:9">
      <c r="B60" t="s">
        <v>86</v>
      </c>
      <c r="C60">
        <v>6.42297307929387</v>
      </c>
    </row>
    <row r="61" spans="1:9">
      <c r="B61" t="s">
        <v>87</v>
      </c>
      <c r="C61">
        <v>220.334475285107</v>
      </c>
    </row>
    <row r="62" spans="1:9">
      <c r="B62" t="s">
        <v>88</v>
      </c>
      <c r="C62">
        <v>92.167963737802</v>
      </c>
    </row>
    <row r="63" spans="1:9">
      <c r="B63" t="s">
        <v>89</v>
      </c>
      <c r="C63">
        <v>0.418309316408788</v>
      </c>
    </row>
    <row r="64" spans="1:9">
      <c r="B64" t="s">
        <v>38</v>
      </c>
      <c r="C64" t="s">
        <v>44</v>
      </c>
      <c r="D64" t="s">
        <v>91</v>
      </c>
      <c r="E64" t="s">
        <v>48</v>
      </c>
      <c r="F64" t="s">
        <v>49</v>
      </c>
      <c r="G64" t="s">
        <v>50</v>
      </c>
      <c r="H64" t="s">
        <v>51</v>
      </c>
    </row>
    <row r="65" spans="1:8">
      <c r="B65" t="s">
        <v>39</v>
      </c>
      <c r="C65">
        <v>0</v>
      </c>
      <c r="D65">
        <v>23.1120078970392</v>
      </c>
      <c r="E65">
        <v>14.8421434912219</v>
      </c>
      <c r="F65">
        <v>12.0303162263496</v>
      </c>
      <c r="G65">
        <v>6.93253413091717</v>
      </c>
      <c r="H65">
        <v>-4.44089209850063e-15</v>
      </c>
    </row>
    <row r="66" spans="1:8">
      <c r="B66" t="s">
        <v>40</v>
      </c>
      <c r="C66">
        <v>0</v>
      </c>
      <c r="D66">
        <v>23.4612679113628</v>
      </c>
      <c r="E66">
        <v>2.03223468115221</v>
      </c>
      <c r="F66">
        <v>1.21193512749665</v>
      </c>
      <c r="G66">
        <v>1.41409986474682</v>
      </c>
      <c r="H66">
        <v>0.319674538883773</v>
      </c>
    </row>
    <row r="67" spans="1:8">
      <c r="B67" t="s">
        <v>41</v>
      </c>
      <c r="C67">
        <v>0</v>
      </c>
      <c r="D67">
        <v>0.349260014323587</v>
      </c>
      <c r="E67">
        <v>10.3020990869695</v>
      </c>
      <c r="F67">
        <v>4.023762392369</v>
      </c>
      <c r="G67">
        <v>6.51188196017921</v>
      </c>
      <c r="H67">
        <v>7.25220866980095</v>
      </c>
    </row>
    <row r="68" spans="1:8">
      <c r="B68" t="s">
        <v>42</v>
      </c>
      <c r="C68">
        <v>0</v>
      </c>
      <c r="D68">
        <v>1</v>
      </c>
      <c r="E68">
        <v>0.642183213044129</v>
      </c>
      <c r="F68">
        <v>0.520522331073222</v>
      </c>
      <c r="G68">
        <v>0.299953779948529</v>
      </c>
      <c r="H68">
        <v>-1.92146529123916e-16</v>
      </c>
    </row>
    <row r="71" spans="1:8">
      <c r="A71" t="s">
        <v>92</v>
      </c>
      <c r="B71" t="s">
        <v>93</v>
      </c>
      <c r="C71">
        <v>22.518338176985</v>
      </c>
    </row>
    <row r="72" spans="1:8">
      <c r="B72" t="s">
        <v>94</v>
      </c>
      <c r="C72">
        <v>23.4007932574554</v>
      </c>
    </row>
    <row r="73" spans="1:8">
      <c r="B73" t="s">
        <v>95</v>
      </c>
      <c r="C73">
        <v>33.6132872832922</v>
      </c>
    </row>
    <row r="74" spans="1:8">
      <c r="B74" t="s">
        <v>96</v>
      </c>
      <c r="C74">
        <v>11.2908637342502</v>
      </c>
    </row>
    <row r="75" spans="1:8">
      <c r="B75" t="s">
        <v>97</v>
      </c>
      <c r="C75">
        <v>394.395904123962</v>
      </c>
    </row>
    <row r="76" spans="1:8">
      <c r="B76" t="s">
        <v>98</v>
      </c>
      <c r="C76">
        <v>156.166029924391</v>
      </c>
    </row>
    <row r="77" spans="1:8">
      <c r="B77" t="s">
        <v>99</v>
      </c>
      <c r="C77">
        <v>0.395962605826929</v>
      </c>
    </row>
    <row r="78" spans="1:8">
      <c r="B78" t="s">
        <v>38</v>
      </c>
      <c r="C78" t="s">
        <v>44</v>
      </c>
      <c r="D78" t="s">
        <v>101</v>
      </c>
      <c r="E78" t="s">
        <v>48</v>
      </c>
      <c r="F78" t="s">
        <v>49</v>
      </c>
      <c r="G78" t="s">
        <v>50</v>
      </c>
      <c r="H78" t="s">
        <v>51</v>
      </c>
    </row>
    <row r="79" spans="1:8">
      <c r="B79" t="s">
        <v>39</v>
      </c>
      <c r="C79">
        <v>0</v>
      </c>
      <c r="D79">
        <v>33.6132872832922</v>
      </c>
      <c r="E79">
        <v>21.2079070217752</v>
      </c>
      <c r="F79">
        <v>16.7145072423198</v>
      </c>
      <c r="G79">
        <v>9.22473709115181</v>
      </c>
      <c r="H79">
        <v>-1.77635683940025e-15</v>
      </c>
    </row>
    <row r="80" spans="1:8">
      <c r="B80" t="s">
        <v>40</v>
      </c>
      <c r="C80">
        <v>0</v>
      </c>
      <c r="D80">
        <v>34.7179751256126</v>
      </c>
      <c r="E80">
        <v>2.03223468115221</v>
      </c>
      <c r="F80">
        <v>1.21193512749665</v>
      </c>
      <c r="G80">
        <v>1.41409986474682</v>
      </c>
      <c r="H80">
        <v>0.319674538883773</v>
      </c>
    </row>
    <row r="81" spans="1:8">
      <c r="B81" t="s">
        <v>41</v>
      </c>
      <c r="C81">
        <v>0</v>
      </c>
      <c r="D81">
        <v>1.10468784232037</v>
      </c>
      <c r="E81">
        <v>14.4376149426692</v>
      </c>
      <c r="F81">
        <v>5.70533490695206</v>
      </c>
      <c r="G81">
        <v>8.90387001591482</v>
      </c>
      <c r="H81">
        <v>9.54441163003558</v>
      </c>
    </row>
    <row r="82" spans="1:8">
      <c r="B82" t="s">
        <v>42</v>
      </c>
      <c r="C82">
        <v>0</v>
      </c>
      <c r="D82">
        <v>1</v>
      </c>
      <c r="E82">
        <v>0.630938201403372</v>
      </c>
      <c r="F82">
        <v>0.497258929227904</v>
      </c>
      <c r="G82">
        <v>0.274437219228393</v>
      </c>
      <c r="H82">
        <v>-5.28468645279811e-17</v>
      </c>
    </row>
    <row r="85" spans="1:8">
      <c r="A85" t="s">
        <v>102</v>
      </c>
      <c r="B85" t="s">
        <v>103</v>
      </c>
      <c r="C85">
        <v>18.617035320597</v>
      </c>
    </row>
    <row r="86" spans="1:8">
      <c r="B86" t="s">
        <v>104</v>
      </c>
      <c r="C86">
        <v>24.4479104056824</v>
      </c>
    </row>
    <row r="87" spans="1:8">
      <c r="B87" t="s">
        <v>105</v>
      </c>
      <c r="C87">
        <v>21.041453679262</v>
      </c>
    </row>
    <row r="88" spans="1:8">
      <c r="B88" t="s">
        <v>106</v>
      </c>
      <c r="C88">
        <v>5.8635347393648</v>
      </c>
    </row>
    <row r="89" spans="1:8">
      <c r="B89" t="s">
        <v>107</v>
      </c>
      <c r="C89">
        <v>162.019193330317</v>
      </c>
    </row>
    <row r="90" spans="1:8">
      <c r="B90" t="s">
        <v>108</v>
      </c>
      <c r="C90">
        <v>59.9226956080983</v>
      </c>
    </row>
    <row r="91" spans="1:8">
      <c r="B91" t="s">
        <v>109</v>
      </c>
      <c r="C91">
        <v>0.369849363994368</v>
      </c>
    </row>
    <row r="92" spans="1:8">
      <c r="B92" t="s">
        <v>38</v>
      </c>
      <c r="C92" t="s">
        <v>44</v>
      </c>
      <c r="D92" t="s">
        <v>111</v>
      </c>
      <c r="E92" t="s">
        <v>49</v>
      </c>
      <c r="F92" t="s">
        <v>50</v>
      </c>
      <c r="G92" t="s">
        <v>51</v>
      </c>
    </row>
    <row r="93" spans="1:8">
      <c r="B93" t="s">
        <v>39</v>
      </c>
      <c r="C93">
        <v>0</v>
      </c>
      <c r="D93">
        <v>21.041453679262</v>
      </c>
      <c r="E93">
        <v>10.4948530469958</v>
      </c>
      <c r="F93">
        <v>6.18115716250442</v>
      </c>
      <c r="G93">
        <v>1.77635683940025e-15</v>
      </c>
    </row>
    <row r="94" spans="1:8">
      <c r="B94" t="s">
        <v>40</v>
      </c>
      <c r="C94">
        <v>0</v>
      </c>
      <c r="D94">
        <v>21.3530985295418</v>
      </c>
      <c r="E94">
        <v>1.21193512749665</v>
      </c>
      <c r="F94">
        <v>1.41409986474682</v>
      </c>
      <c r="G94">
        <v>0.319674538883773</v>
      </c>
    </row>
    <row r="95" spans="1:8">
      <c r="B95" t="s">
        <v>41</v>
      </c>
      <c r="C95">
        <v>0</v>
      </c>
      <c r="D95">
        <v>0.311644850279831</v>
      </c>
      <c r="E95">
        <v>11.7585357597628</v>
      </c>
      <c r="F95">
        <v>5.7277957492382</v>
      </c>
      <c r="G95">
        <v>6.5008317013882</v>
      </c>
    </row>
    <row r="96" spans="1:8">
      <c r="B96" t="s">
        <v>42</v>
      </c>
      <c r="C96">
        <v>0</v>
      </c>
      <c r="D96">
        <v>1</v>
      </c>
      <c r="E96">
        <v>0.498770341962605</v>
      </c>
      <c r="F96">
        <v>0.29376093765786</v>
      </c>
      <c r="G96">
        <v>8.44217736320657e-17</v>
      </c>
    </row>
    <row r="99" spans="1:7">
      <c r="A99" t="s">
        <v>112</v>
      </c>
      <c r="B99" t="s">
        <v>113</v>
      </c>
      <c r="C99">
        <v>24.072434615292</v>
      </c>
    </row>
    <row r="100" spans="1:7">
      <c r="B100" t="s">
        <v>114</v>
      </c>
      <c r="C100">
        <v>22.6542925031835</v>
      </c>
    </row>
    <row r="101" spans="1:7">
      <c r="B101" t="s">
        <v>115</v>
      </c>
      <c r="C101">
        <v>31.4822663261503</v>
      </c>
    </row>
    <row r="102" spans="1:7">
      <c r="B102" t="s">
        <v>116</v>
      </c>
      <c r="C102">
        <v>10.5197327463615</v>
      </c>
    </row>
    <row r="103" spans="1:7">
      <c r="B103" t="s">
        <v>117</v>
      </c>
      <c r="C103">
        <v>311.674436628888</v>
      </c>
    </row>
    <row r="104" spans="1:7">
      <c r="B104" t="s">
        <v>118</v>
      </c>
      <c r="C104">
        <v>113.705404359991</v>
      </c>
    </row>
    <row r="105" spans="1:7">
      <c r="B105" t="s">
        <v>119</v>
      </c>
      <c r="C105">
        <v>0.364821079296215</v>
      </c>
    </row>
    <row r="106" spans="1:7">
      <c r="B106" t="s">
        <v>38</v>
      </c>
      <c r="C106" t="s">
        <v>44</v>
      </c>
      <c r="D106" t="s">
        <v>121</v>
      </c>
      <c r="E106" t="s">
        <v>49</v>
      </c>
      <c r="F106" t="s">
        <v>50</v>
      </c>
      <c r="G106" t="s">
        <v>51</v>
      </c>
    </row>
    <row r="107" spans="1:7">
      <c r="B107" t="s">
        <v>39</v>
      </c>
      <c r="C107">
        <v>0</v>
      </c>
      <c r="D107">
        <v>31.4822663261503</v>
      </c>
      <c r="E107">
        <v>15.5033605838741</v>
      </c>
      <c r="F107">
        <v>8.63206400282079</v>
      </c>
      <c r="G107">
        <v>0</v>
      </c>
    </row>
    <row r="108" spans="1:7">
      <c r="B108" t="s">
        <v>40</v>
      </c>
      <c r="C108">
        <v>0</v>
      </c>
      <c r="D108">
        <v>32.4961185403602</v>
      </c>
      <c r="E108">
        <v>1.21193512749665</v>
      </c>
      <c r="F108">
        <v>1.41409986474682</v>
      </c>
      <c r="G108">
        <v>0.319674538883773</v>
      </c>
    </row>
    <row r="109" spans="1:7">
      <c r="B109" t="s">
        <v>41</v>
      </c>
      <c r="C109">
        <v>0</v>
      </c>
      <c r="D109">
        <v>1.01385221420994</v>
      </c>
      <c r="E109">
        <v>17.1908408697728</v>
      </c>
      <c r="F109">
        <v>8.28539644580014</v>
      </c>
      <c r="G109">
        <v>8.95173854170456</v>
      </c>
    </row>
    <row r="110" spans="1:7">
      <c r="B110" t="s">
        <v>42</v>
      </c>
      <c r="C110">
        <v>0</v>
      </c>
      <c r="D110">
        <v>1</v>
      </c>
      <c r="E110">
        <v>0.492447412243523</v>
      </c>
      <c r="F110">
        <v>0.274188138598227</v>
      </c>
      <c r="G110">
        <v>0</v>
      </c>
    </row>
    <row r="113" spans="1:6">
      <c r="A113" t="s">
        <v>122</v>
      </c>
      <c r="B113" t="s">
        <v>123</v>
      </c>
      <c r="C113">
        <v>21.5565852767031</v>
      </c>
    </row>
    <row r="114" spans="1:6">
      <c r="B114" t="s">
        <v>124</v>
      </c>
      <c r="C114">
        <v>23.3551070436991</v>
      </c>
    </row>
    <row r="115" spans="1:6">
      <c r="B115" t="s">
        <v>125</v>
      </c>
      <c r="C115">
        <v>18.1598365291797</v>
      </c>
    </row>
    <row r="116" spans="1:6">
      <c r="B116" t="s">
        <v>126</v>
      </c>
      <c r="C116">
        <v>5.41488848898727</v>
      </c>
    </row>
    <row r="117" spans="1:6">
      <c r="B117" t="s">
        <v>127</v>
      </c>
      <c r="C117">
        <v>106.537707637854</v>
      </c>
    </row>
    <row r="118" spans="1:6">
      <c r="B118" t="s">
        <v>128</v>
      </c>
      <c r="C118">
        <v>37.6114736776807</v>
      </c>
    </row>
    <row r="119" spans="1:6">
      <c r="B119" t="s">
        <v>129</v>
      </c>
      <c r="C119">
        <v>0.353034381080645</v>
      </c>
    </row>
    <row r="120" spans="1:6">
      <c r="B120" t="s">
        <v>38</v>
      </c>
      <c r="C120" t="s">
        <v>44</v>
      </c>
      <c r="D120" t="s">
        <v>131</v>
      </c>
      <c r="E120" t="s">
        <v>50</v>
      </c>
      <c r="F120" t="s">
        <v>51</v>
      </c>
    </row>
    <row r="121" spans="1:6">
      <c r="B121" t="s">
        <v>39</v>
      </c>
      <c r="C121">
        <v>0</v>
      </c>
      <c r="D121">
        <v>18.1598365291797</v>
      </c>
      <c r="E121">
        <v>5.4263226462054</v>
      </c>
      <c r="F121">
        <v>-8.88178419700125e-16</v>
      </c>
    </row>
    <row r="122" spans="1:6">
      <c r="B122" t="s">
        <v>40</v>
      </c>
      <c r="C122">
        <v>0</v>
      </c>
      <c r="D122">
        <v>18.4351379083086</v>
      </c>
      <c r="E122">
        <v>1.41409986474682</v>
      </c>
      <c r="F122">
        <v>0.319674538883773</v>
      </c>
    </row>
    <row r="123" spans="1:6">
      <c r="B123" t="s">
        <v>41</v>
      </c>
      <c r="C123">
        <v>0</v>
      </c>
      <c r="D123">
        <v>0.275301379128812</v>
      </c>
      <c r="E123">
        <v>14.1476137477212</v>
      </c>
      <c r="F123">
        <v>5.74599718508917</v>
      </c>
    </row>
    <row r="124" spans="1:6">
      <c r="B124" t="s">
        <v>42</v>
      </c>
      <c r="C124">
        <v>0</v>
      </c>
      <c r="D124">
        <v>1</v>
      </c>
      <c r="E124">
        <v>0.298809002905187</v>
      </c>
      <c r="F124">
        <v>-4.89089435509496e-17</v>
      </c>
    </row>
    <row r="127" spans="1:6">
      <c r="A127" t="s">
        <v>132</v>
      </c>
      <c r="B127" t="s">
        <v>133</v>
      </c>
      <c r="C127">
        <v>26.4475178905465</v>
      </c>
    </row>
    <row r="128" spans="1:6">
      <c r="B128" t="s">
        <v>134</v>
      </c>
      <c r="C128">
        <v>21.612360314128</v>
      </c>
    </row>
    <row r="129" spans="1:6">
      <c r="B129" t="s">
        <v>135</v>
      </c>
      <c r="C129">
        <v>28.6138071995864</v>
      </c>
    </row>
    <row r="130" spans="1:6">
      <c r="B130" t="s">
        <v>136</v>
      </c>
      <c r="C130">
        <v>9.8713563850904</v>
      </c>
    </row>
    <row r="131" spans="1:6">
      <c r="B131" t="s">
        <v>137</v>
      </c>
      <c r="C131">
        <v>230.81804474333</v>
      </c>
    </row>
    <row r="132" spans="1:6">
      <c r="B132" t="s">
        <v>138</v>
      </c>
      <c r="C132">
        <v>82.3025382312071</v>
      </c>
    </row>
    <row r="133" spans="1:6">
      <c r="B133" t="s">
        <v>139</v>
      </c>
      <c r="C133">
        <v>0.356568908304927</v>
      </c>
    </row>
    <row r="134" spans="1:6">
      <c r="B134" t="s">
        <v>38</v>
      </c>
      <c r="C134" t="s">
        <v>44</v>
      </c>
      <c r="D134" t="s">
        <v>141</v>
      </c>
      <c r="E134" t="s">
        <v>50</v>
      </c>
      <c r="F134" t="s">
        <v>51</v>
      </c>
    </row>
    <row r="135" spans="1:6">
      <c r="B135" t="s">
        <v>39</v>
      </c>
      <c r="C135">
        <v>0</v>
      </c>
      <c r="D135">
        <v>28.6138071995864</v>
      </c>
      <c r="E135">
        <v>8.12485182141595</v>
      </c>
      <c r="F135">
        <v>5.32907051820075e-15</v>
      </c>
    </row>
    <row r="136" spans="1:6">
      <c r="B136" t="s">
        <v>40</v>
      </c>
      <c r="C136">
        <v>0</v>
      </c>
      <c r="D136">
        <v>29.5572258033074</v>
      </c>
      <c r="E136">
        <v>1.41409986474682</v>
      </c>
      <c r="F136">
        <v>0.319674538883773</v>
      </c>
    </row>
    <row r="137" spans="1:6">
      <c r="B137" t="s">
        <v>41</v>
      </c>
      <c r="C137">
        <v>0</v>
      </c>
      <c r="D137">
        <v>0.943418603720997</v>
      </c>
      <c r="E137">
        <v>21.9030552429173</v>
      </c>
      <c r="F137">
        <v>8.44452636029972</v>
      </c>
    </row>
    <row r="138" spans="1:6">
      <c r="B138" t="s">
        <v>42</v>
      </c>
      <c r="C138">
        <v>0</v>
      </c>
      <c r="D138">
        <v>1</v>
      </c>
      <c r="E138">
        <v>0.283948646356064</v>
      </c>
      <c r="F138">
        <v>1.86241225469562e-16</v>
      </c>
    </row>
    <row r="141" spans="1:6">
      <c r="A141" t="s">
        <v>142</v>
      </c>
      <c r="B141" t="s">
        <v>143</v>
      </c>
      <c r="C141">
        <v>26.794730655155</v>
      </c>
    </row>
    <row r="142" spans="1:6">
      <c r="B142" t="s">
        <v>144</v>
      </c>
      <c r="C142">
        <v>21.7242753427889</v>
      </c>
    </row>
    <row r="143" spans="1:6">
      <c r="B143" t="s">
        <v>145</v>
      </c>
      <c r="C143">
        <v>14.5662739708157</v>
      </c>
    </row>
    <row r="144" spans="1:6">
      <c r="B144" t="s">
        <v>146</v>
      </c>
      <c r="C144">
        <v>4.97471508733193</v>
      </c>
    </row>
    <row r="145" spans="1:5">
      <c r="B145" t="s">
        <v>147</v>
      </c>
      <c r="C145">
        <v>58.7506383489568</v>
      </c>
    </row>
    <row r="146" spans="1:5">
      <c r="B146" t="s">
        <v>148</v>
      </c>
      <c r="C146">
        <v>23.2037161702418</v>
      </c>
    </row>
    <row r="147" spans="1:5">
      <c r="B147" t="s">
        <v>149</v>
      </c>
      <c r="C147">
        <v>0.394952579619994</v>
      </c>
    </row>
    <row r="148" spans="1:5">
      <c r="B148" t="s">
        <v>38</v>
      </c>
      <c r="C148" t="s">
        <v>44</v>
      </c>
      <c r="D148" t="s">
        <v>151</v>
      </c>
      <c r="E148" t="s">
        <v>51</v>
      </c>
    </row>
    <row r="149" spans="1:5">
      <c r="B149" t="s">
        <v>39</v>
      </c>
      <c r="C149">
        <v>0</v>
      </c>
      <c r="D149">
        <v>14.5662739708157</v>
      </c>
      <c r="E149">
        <v>0</v>
      </c>
    </row>
    <row r="150" spans="1:5">
      <c r="B150" t="s">
        <v>40</v>
      </c>
      <c r="C150">
        <v>0</v>
      </c>
      <c r="D150">
        <v>14.8094882284588</v>
      </c>
      <c r="E150">
        <v>0.319674538883773</v>
      </c>
    </row>
    <row r="151" spans="1:5">
      <c r="B151" t="s">
        <v>41</v>
      </c>
      <c r="C151">
        <v>0</v>
      </c>
      <c r="D151">
        <v>0.24321425764308</v>
      </c>
      <c r="E151">
        <v>14.8859485096995</v>
      </c>
    </row>
    <row r="152" spans="1:5">
      <c r="B152" t="s">
        <v>42</v>
      </c>
      <c r="C152">
        <v>0</v>
      </c>
      <c r="D152">
        <v>1</v>
      </c>
      <c r="E152">
        <v>0</v>
      </c>
    </row>
    <row r="155" spans="1:5">
      <c r="A155" t="s">
        <v>152</v>
      </c>
      <c r="B155" t="s">
        <v>153</v>
      </c>
      <c r="C155">
        <v>29.7036259201893</v>
      </c>
    </row>
    <row r="156" spans="1:5">
      <c r="B156" t="s">
        <v>154</v>
      </c>
      <c r="C156">
        <v>20.2122252231299</v>
      </c>
    </row>
    <row r="157" spans="1:5">
      <c r="B157" t="s">
        <v>155</v>
      </c>
      <c r="C157">
        <v>25.3164626583971</v>
      </c>
    </row>
    <row r="158" spans="1:5">
      <c r="B158" t="s">
        <v>156</v>
      </c>
      <c r="C158">
        <v>9.16042640160669</v>
      </c>
    </row>
    <row r="159" spans="1:5">
      <c r="B159" t="s">
        <v>157</v>
      </c>
      <c r="C159">
        <v>157.805950570675</v>
      </c>
    </row>
    <row r="160" spans="1:5">
      <c r="B160" t="s">
        <v>158</v>
      </c>
      <c r="C160">
        <v>61.6952249190169</v>
      </c>
    </row>
    <row r="161" spans="2:5">
      <c r="B161" t="s">
        <v>159</v>
      </c>
      <c r="C161">
        <v>0.390956264297434</v>
      </c>
    </row>
    <row r="162" spans="2:5">
      <c r="B162" t="s">
        <v>38</v>
      </c>
      <c r="C162" t="s">
        <v>44</v>
      </c>
      <c r="D162" t="s">
        <v>161</v>
      </c>
      <c r="E162" t="s">
        <v>51</v>
      </c>
    </row>
    <row r="163" spans="2:5">
      <c r="B163" t="s">
        <v>39</v>
      </c>
      <c r="C163">
        <v>0</v>
      </c>
      <c r="D163">
        <v>25.3164626583971</v>
      </c>
      <c r="E163">
        <v>-3.5527136788005e-15</v>
      </c>
    </row>
    <row r="164" spans="2:5">
      <c r="B164" t="s">
        <v>40</v>
      </c>
      <c r="C164">
        <v>0</v>
      </c>
      <c r="D164">
        <v>26.2368123631976</v>
      </c>
      <c r="E164">
        <v>0.319674538883773</v>
      </c>
    </row>
    <row r="165" spans="2:5">
      <c r="B165" t="s">
        <v>41</v>
      </c>
      <c r="C165">
        <v>0</v>
      </c>
      <c r="D165">
        <v>0.920349704800414</v>
      </c>
      <c r="E165">
        <v>25.6361371972809</v>
      </c>
    </row>
    <row r="166" spans="2:5">
      <c r="B166" t="s">
        <v>42</v>
      </c>
      <c r="C166">
        <v>0</v>
      </c>
      <c r="D166">
        <v>1</v>
      </c>
      <c r="E166">
        <v>-1.4033215172034e-16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18.3839481188953</v>
      </c>
      <c r="C2">
        <v>25.5611345370499</v>
      </c>
      <c r="D2">
        <v>25.6398271096238</v>
      </c>
      <c r="E2">
        <v>9.49363631796858</v>
      </c>
      <c r="F2">
        <v>338.445717847035</v>
      </c>
      <c r="G2">
        <v>216.781437573</v>
      </c>
      <c r="H2">
        <v>0.640520550686883</v>
      </c>
    </row>
    <row r="3" spans="1:8">
      <c r="A3" t="s">
        <v>60</v>
      </c>
      <c r="B3">
        <v>23.6021705040019</v>
      </c>
      <c r="C3">
        <v>24.1102458826445</v>
      </c>
      <c r="D3">
        <v>35.2096903175102</v>
      </c>
      <c r="E3">
        <v>15.075475693231</v>
      </c>
      <c r="F3">
        <v>542.229230889657</v>
      </c>
      <c r="G3">
        <v>302.173317951019</v>
      </c>
      <c r="H3">
        <v>0.55727965357978</v>
      </c>
    </row>
    <row r="4" spans="1:8">
      <c r="A4" t="s">
        <v>70</v>
      </c>
      <c r="B4">
        <v>16.2871127663438</v>
      </c>
      <c r="C4">
        <v>25.5273735663485</v>
      </c>
      <c r="D4">
        <v>23.9897461215051</v>
      </c>
      <c r="E4">
        <v>7.25222206257402</v>
      </c>
      <c r="F4">
        <v>272.683447581108</v>
      </c>
      <c r="G4">
        <v>139.876726611132</v>
      </c>
      <c r="H4">
        <v>0.512963760183963</v>
      </c>
    </row>
    <row r="5" spans="1:8">
      <c r="A5" t="s">
        <v>80</v>
      </c>
      <c r="B5">
        <v>21.8622685312056</v>
      </c>
      <c r="C5">
        <v>23.9047973448544</v>
      </c>
      <c r="D5">
        <v>34.4761375148091</v>
      </c>
      <c r="E5">
        <v>12.4074722517515</v>
      </c>
      <c r="F5">
        <v>467.726265617576</v>
      </c>
      <c r="G5">
        <v>214.741709231114</v>
      </c>
      <c r="H5">
        <v>0.459118345529674</v>
      </c>
    </row>
    <row r="6" spans="1:8">
      <c r="A6" t="s">
        <v>90</v>
      </c>
      <c r="B6">
        <v>16.939288983321</v>
      </c>
      <c r="C6">
        <v>25.1422334040694</v>
      </c>
      <c r="D6">
        <v>23.1120078970392</v>
      </c>
      <c r="E6">
        <v>6.42297307929387</v>
      </c>
      <c r="F6">
        <v>220.334475285107</v>
      </c>
      <c r="G6">
        <v>92.167963737802</v>
      </c>
      <c r="H6">
        <v>0.418309316408788</v>
      </c>
    </row>
    <row r="7" spans="1:8">
      <c r="A7" t="s">
        <v>100</v>
      </c>
      <c r="B7">
        <v>22.518338176985</v>
      </c>
      <c r="C7">
        <v>23.4007932574554</v>
      </c>
      <c r="D7">
        <v>33.6132872832922</v>
      </c>
      <c r="E7">
        <v>11.2908637342502</v>
      </c>
      <c r="F7">
        <v>394.395904123962</v>
      </c>
      <c r="G7">
        <v>156.166029924391</v>
      </c>
      <c r="H7">
        <v>0.395962605826929</v>
      </c>
    </row>
    <row r="8" spans="1:8">
      <c r="A8" t="s">
        <v>110</v>
      </c>
      <c r="B8">
        <v>18.617035320597</v>
      </c>
      <c r="C8">
        <v>24.4479104056824</v>
      </c>
      <c r="D8">
        <v>21.041453679262</v>
      </c>
      <c r="E8">
        <v>5.8635347393648</v>
      </c>
      <c r="F8">
        <v>162.019193330317</v>
      </c>
      <c r="G8">
        <v>59.9226956080983</v>
      </c>
      <c r="H8">
        <v>0.369849363994368</v>
      </c>
    </row>
    <row r="9" spans="1:8">
      <c r="A9" t="s">
        <v>120</v>
      </c>
      <c r="B9">
        <v>24.072434615292</v>
      </c>
      <c r="C9">
        <v>22.6542925031835</v>
      </c>
      <c r="D9">
        <v>31.4822663261503</v>
      </c>
      <c r="E9">
        <v>10.5197327463615</v>
      </c>
      <c r="F9">
        <v>311.674436628888</v>
      </c>
      <c r="G9">
        <v>113.705404359991</v>
      </c>
      <c r="H9">
        <v>0.364821079296215</v>
      </c>
    </row>
    <row r="10" spans="1:8">
      <c r="A10" t="s">
        <v>130</v>
      </c>
      <c r="B10">
        <v>21.5565852767031</v>
      </c>
      <c r="C10">
        <v>23.3551070436991</v>
      </c>
      <c r="D10">
        <v>18.1598365291797</v>
      </c>
      <c r="E10">
        <v>5.41488848898727</v>
      </c>
      <c r="F10">
        <v>106.537707637854</v>
      </c>
      <c r="G10">
        <v>37.6114736776807</v>
      </c>
      <c r="H10">
        <v>0.353034381080645</v>
      </c>
    </row>
    <row r="11" spans="1:8">
      <c r="A11" t="s">
        <v>140</v>
      </c>
      <c r="B11">
        <v>26.4475178905465</v>
      </c>
      <c r="C11">
        <v>21.612360314128</v>
      </c>
      <c r="D11">
        <v>28.6138071995864</v>
      </c>
      <c r="E11">
        <v>9.8713563850904</v>
      </c>
      <c r="F11">
        <v>230.81804474333</v>
      </c>
      <c r="G11">
        <v>82.3025382312071</v>
      </c>
      <c r="H11">
        <v>0.356568908304927</v>
      </c>
    </row>
    <row r="12" spans="1:8">
      <c r="A12" t="s">
        <v>150</v>
      </c>
      <c r="B12">
        <v>26.794730655155</v>
      </c>
      <c r="C12">
        <v>21.7242753427889</v>
      </c>
      <c r="D12">
        <v>14.5662739708157</v>
      </c>
      <c r="E12">
        <v>4.97471508733193</v>
      </c>
      <c r="F12">
        <v>58.7506383489568</v>
      </c>
      <c r="G12">
        <v>23.2037161702418</v>
      </c>
      <c r="H12">
        <v>0.394952579619994</v>
      </c>
    </row>
    <row r="13" spans="1:8">
      <c r="A13" t="s">
        <v>160</v>
      </c>
      <c r="B13">
        <v>29.7036259201893</v>
      </c>
      <c r="C13">
        <v>20.2122252231299</v>
      </c>
      <c r="D13">
        <v>25.3164626583971</v>
      </c>
      <c r="E13">
        <v>9.16042640160669</v>
      </c>
      <c r="F13">
        <v>157.805950570675</v>
      </c>
      <c r="G13">
        <v>61.6952249190169</v>
      </c>
      <c r="H13">
        <v>0.390956264297434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2015-04-05T09:53:31Z</dcterms:created>
  <dcterms:modified xsi:type="dcterms:W3CDTF">2015-04-05T09:53:31Z</dcterms:modified>
</cp:coreProperties>
</file>