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<sst xmlns="http://schemas.openxmlformats.org/spreadsheetml/2006/main" count="274" uniqueCount="162">
  <si>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</si>
  <si>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</si>
  <si>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</si>
  <si>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</si>
  <si>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</si>
  <si>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</si>
  <si>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</si>
  <si>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</si>
  <si>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</si>
  <si>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</si>
  <si>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</si>
  <si>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</si>
  <si>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</si>
  <si>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</si>
  <si>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</si>
  <si>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</si>
  <si>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</si>
  <si>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</si>
  <si>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</si>
  <si>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</si>
  <si>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</si>
  <si>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</si>
  <si>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</si>
  <si>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</si>
  <si>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</si>
  <si>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</si>
  <si>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</si>
  <si>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</si>
  <si>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</si>
  <si>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</si>
  <si>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</si>
  <si>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</si>
  <si>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</si>
  <si>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</si>
  <si>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</si>
  <si>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</si>
  <si>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</si>
  <si>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</si>
  <si>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</si>
  <si>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</si>
  <si>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</si>
  <si>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</si>
  <si>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</si>
  <si>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190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</si>
  <si>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</si>
  <si>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</si>
  <si>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</si>
  <si>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</si>
  <si>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</si>
  <si>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</si>
  <si>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</si>
  <si>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</si>
  <si>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</si>
  <si>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</si>
  <si>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</si>
  <si>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</si>
  <si>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</si>
  <si>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</si>
  <si>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</si>
  <si>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</si>
  <si>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</si>
  <si>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</si>
  <si>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</si>
  <si>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</si>
  <si>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</si>
  <si>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</si>
  <si>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</si>
  <si>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</si>
  <si>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</si>
  <si>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</si>
  <si>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</si>
  <si>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</si>
  <si>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</si>
  <si>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</si>
  <si>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</si>
  <si>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</si>
  <si>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</si>
  <si>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</si>
  <si>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</si>
  <si>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</si>
  <si>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</si>
  <si>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</si>
  <si>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</si>
  <si>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</si>
  <si>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</si>
  <si>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</si>
  <si>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</si>
  <si>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</si>
  <si>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</si>
  <si>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</si>
  <si>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</si>
  <si>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</si>
  <si>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</si>
  <si>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</si>
  <si>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</si>
  <si>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</si>
  <si>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</si>
  <si>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</si>
  <si>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</si>
  <si>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</si>
  <si>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</si>
  <si>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</si>
  <si>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</si>
  <si>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</si>
  <si>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</si>
  <si>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</si>
  <si>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</si>
  <si>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</si>
  <si>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</si>
  <si>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</si>
  <si>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</si>
  <si>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</si>
  <si>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</si>
  <si>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</si>
  <si>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</si>
  <si>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</si>
  <si>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</si>
  <si>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</si>
  <si>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</si>
  <si>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</si>
  <si>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</si>
  <si>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</si>
  <si>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</si>
  <si>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</si>
  <si>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</si>
  <si>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</si>
  <si>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</si>
  <si>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</si>
  <si>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</si>
  <si>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</si>
  <si>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</si>
  <si>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</si>
  <si>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</si>
  <si>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</si>
  <si>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</si>
  <si>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</si>
  <si>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</si>
  <si>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</si>
  <si>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</si>
  <si>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</si>
  <si>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</si>
  <si>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</si>
  <si>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</si>
  <si>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</si>
  <si>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</si>
  <si>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</si>
  <si>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</si>
  <si>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</si>
  <si>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</si>
  <si>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</si>
  <si>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</si>
  <si>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</si>
  <si>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</si>
  <si>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</si>
  <si>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</si>
  <si>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</si>
  <si>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</si>
  <si>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</si>
  <si>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</si>
  <si>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</si>
  <si>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201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</si>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</sst>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Main!$B$2:$B$426</c:f>
              <c:numCache>
                <c:formatCode>General</c:formatCode>
                <c:ptCount val="425"/>
                <c:pt idx="0">
                  <c:v>8546217.268809</c:v>
                </c:pt>
                <c:pt idx="1">
                  <c:v>23611735.427029</c:v>
                </c:pt>
                <c:pt idx="2">
                  <c:v>22712167.4532085</c:v>
                </c:pt>
                <c:pt idx="3">
                  <c:v>21587988.8366417</c:v>
                </c:pt>
                <c:pt idx="4">
                  <c:v>21110370.961397</c:v>
                </c:pt>
                <c:pt idx="5">
                  <c:v>20207781.7113582</c:v>
                </c:pt>
                <c:pt idx="6">
                  <c:v>19812993.8534125</c:v>
                </c:pt>
                <c:pt idx="7">
                  <c:v>18972963.6110581</c:v>
                </c:pt>
                <c:pt idx="8">
                  <c:v>18609880.6896768</c:v>
                </c:pt>
                <c:pt idx="9">
                  <c:v>17798697.3429156</c:v>
                </c:pt>
                <c:pt idx="10">
                  <c:v>17451570.6473122</c:v>
                </c:pt>
                <c:pt idx="11">
                  <c:v>16661167.6229995</c:v>
                </c:pt>
                <c:pt idx="12">
                  <c:v>16328312.5835161</c:v>
                </c:pt>
                <c:pt idx="13">
                  <c:v>15567463.1438657</c:v>
                </c:pt>
                <c:pt idx="14">
                  <c:v>14500960.3955509</c:v>
                </c:pt>
                <c:pt idx="15">
                  <c:v>14258525.6875373</c:v>
                </c:pt>
                <c:pt idx="16">
                  <c:v>14260537.9357517</c:v>
                </c:pt>
                <c:pt idx="17">
                  <c:v>13958044.0414907</c:v>
                </c:pt>
                <c:pt idx="18">
                  <c:v>13681504.9472671</c:v>
                </c:pt>
                <c:pt idx="19">
                  <c:v>13615493.2635642</c:v>
                </c:pt>
                <c:pt idx="20">
                  <c:v>13604673.5179919</c:v>
                </c:pt>
                <c:pt idx="21">
                  <c:v>13290934.3758687</c:v>
                </c:pt>
                <c:pt idx="22">
                  <c:v>12962103.7996779</c:v>
                </c:pt>
                <c:pt idx="23">
                  <c:v>12871762.611977</c:v>
                </c:pt>
                <c:pt idx="24">
                  <c:v>12858400.5570097</c:v>
                </c:pt>
                <c:pt idx="25">
                  <c:v>12509502.9560695</c:v>
                </c:pt>
                <c:pt idx="26">
                  <c:v>12171460.9236164</c:v>
                </c:pt>
                <c:pt idx="27">
                  <c:v>11813404.3051439</c:v>
                </c:pt>
                <c:pt idx="28">
                  <c:v>11751817.7444459</c:v>
                </c:pt>
                <c:pt idx="29">
                  <c:v>11776569.8849365</c:v>
                </c:pt>
                <c:pt idx="30">
                  <c:v>11624228.1629674</c:v>
                </c:pt>
                <c:pt idx="31">
                  <c:v>11493981.0623513</c:v>
                </c:pt>
                <c:pt idx="32">
                  <c:v>11359627.2592259</c:v>
                </c:pt>
                <c:pt idx="33">
                  <c:v>11288437.8448509</c:v>
                </c:pt>
                <c:pt idx="34">
                  <c:v>11289624.7786832</c:v>
                </c:pt>
                <c:pt idx="35">
                  <c:v>11134854.3628597</c:v>
                </c:pt>
                <c:pt idx="36">
                  <c:v>10972154.8406118</c:v>
                </c:pt>
                <c:pt idx="37">
                  <c:v>10892711.682249</c:v>
                </c:pt>
                <c:pt idx="38">
                  <c:v>10884295.9988145</c:v>
                </c:pt>
                <c:pt idx="39">
                  <c:v>10704842.3006365</c:v>
                </c:pt>
                <c:pt idx="40">
                  <c:v>10544555.4154413</c:v>
                </c:pt>
                <c:pt idx="41">
                  <c:v>10495679.2785365</c:v>
                </c:pt>
                <c:pt idx="42">
                  <c:v>10503954.795322</c:v>
                </c:pt>
                <c:pt idx="43">
                  <c:v>10452568.812068</c:v>
                </c:pt>
                <c:pt idx="44">
                  <c:v>10450498.2080362</c:v>
                </c:pt>
                <c:pt idx="45">
                  <c:v>10344058.5311635</c:v>
                </c:pt>
                <c:pt idx="46">
                  <c:v>10256854.5833181</c:v>
                </c:pt>
                <c:pt idx="47">
                  <c:v>10214234.2006534</c:v>
                </c:pt>
                <c:pt idx="48">
                  <c:v>10217449.368456</c:v>
                </c:pt>
                <c:pt idx="49">
                  <c:v>10120714.797762</c:v>
                </c:pt>
                <c:pt idx="50">
                  <c:v>10031026.2488854</c:v>
                </c:pt>
                <c:pt idx="51">
                  <c:v>9981666.59265295</c:v>
                </c:pt>
                <c:pt idx="52">
                  <c:v>9902878.20203487</c:v>
                </c:pt>
                <c:pt idx="53">
                  <c:v>9819426.83618676</c:v>
                </c:pt>
                <c:pt idx="54">
                  <c:v>9782821.7497927</c:v>
                </c:pt>
                <c:pt idx="55">
                  <c:v>9757350.89363026</c:v>
                </c:pt>
                <c:pt idx="56">
                  <c:v>9759513.18208176</c:v>
                </c:pt>
                <c:pt idx="57">
                  <c:v>9727631.5921413</c:v>
                </c:pt>
                <c:pt idx="58">
                  <c:v>9726400.03679924</c:v>
                </c:pt>
                <c:pt idx="59">
                  <c:v>9659008.07691704</c:v>
                </c:pt>
                <c:pt idx="60">
                  <c:v>9623688.6849995</c:v>
                </c:pt>
                <c:pt idx="61">
                  <c:v>9594884.01977496</c:v>
                </c:pt>
                <c:pt idx="62">
                  <c:v>9566413.36591711</c:v>
                </c:pt>
                <c:pt idx="63">
                  <c:v>9516626.29183014</c:v>
                </c:pt>
                <c:pt idx="64">
                  <c:v>9469081.5672223</c:v>
                </c:pt>
                <c:pt idx="65">
                  <c:v>9427458.38652756</c:v>
                </c:pt>
                <c:pt idx="66">
                  <c:v>9380269.21261074</c:v>
                </c:pt>
                <c:pt idx="67">
                  <c:v>9353163.56949097</c:v>
                </c:pt>
                <c:pt idx="68">
                  <c:v>9328629.41734821</c:v>
                </c:pt>
                <c:pt idx="69">
                  <c:v>9310005.49603976</c:v>
                </c:pt>
                <c:pt idx="70">
                  <c:v>9305215.15182712</c:v>
                </c:pt>
                <c:pt idx="71">
                  <c:v>9304046.55004485</c:v>
                </c:pt>
                <c:pt idx="72">
                  <c:v>9265398.68553206</c:v>
                </c:pt>
                <c:pt idx="73">
                  <c:v>9243602.97901079</c:v>
                </c:pt>
                <c:pt idx="74">
                  <c:v>9225072.75963796</c:v>
                </c:pt>
                <c:pt idx="75">
                  <c:v>9207218.00979717</c:v>
                </c:pt>
                <c:pt idx="76">
                  <c:v>9178395.04821592</c:v>
                </c:pt>
                <c:pt idx="77">
                  <c:v>9151650.98541519</c:v>
                </c:pt>
                <c:pt idx="78">
                  <c:v>9129150.79366738</c:v>
                </c:pt>
                <c:pt idx="79">
                  <c:v>9101694.67552993</c:v>
                </c:pt>
                <c:pt idx="80">
                  <c:v>9085236.47519015</c:v>
                </c:pt>
                <c:pt idx="81">
                  <c:v>9069472.33241672</c:v>
                </c:pt>
                <c:pt idx="82">
                  <c:v>9057996.68379058</c:v>
                </c:pt>
                <c:pt idx="83">
                  <c:v>9041597.41875397</c:v>
                </c:pt>
                <c:pt idx="84">
                  <c:v>9024812.67080094</c:v>
                </c:pt>
                <c:pt idx="85">
                  <c:v>9007726.97052031</c:v>
                </c:pt>
                <c:pt idx="86">
                  <c:v>8994520.44969936</c:v>
                </c:pt>
                <c:pt idx="87">
                  <c:v>8983903.69068491</c:v>
                </c:pt>
                <c:pt idx="88">
                  <c:v>8974207.02514766</c:v>
                </c:pt>
                <c:pt idx="89">
                  <c:v>8958968.2221027</c:v>
                </c:pt>
                <c:pt idx="90">
                  <c:v>8944810.65412387</c:v>
                </c:pt>
                <c:pt idx="91">
                  <c:v>8933096.78282318</c:v>
                </c:pt>
                <c:pt idx="92">
                  <c:v>8918139.6364726</c:v>
                </c:pt>
                <c:pt idx="93">
                  <c:v>8908141.55921229</c:v>
                </c:pt>
                <c:pt idx="94">
                  <c:v>8898698.66648134</c:v>
                </c:pt>
                <c:pt idx="95">
                  <c:v>8891673.10133041</c:v>
                </c:pt>
                <c:pt idx="96">
                  <c:v>8881937.09592461</c:v>
                </c:pt>
                <c:pt idx="97">
                  <c:v>8871811.15627474</c:v>
                </c:pt>
                <c:pt idx="98">
                  <c:v>8861461.4132947</c:v>
                </c:pt>
                <c:pt idx="99">
                  <c:v>8853662.45063411</c:v>
                </c:pt>
                <c:pt idx="100">
                  <c:v>8847528.19800445</c:v>
                </c:pt>
                <c:pt idx="101">
                  <c:v>8842008.87862553</c:v>
                </c:pt>
                <c:pt idx="102">
                  <c:v>8833612.05662969</c:v>
                </c:pt>
                <c:pt idx="103">
                  <c:v>8826420.47986731</c:v>
                </c:pt>
                <c:pt idx="104">
                  <c:v>8820777.96200201</c:v>
                </c:pt>
                <c:pt idx="105">
                  <c:v>8812512.11402468</c:v>
                </c:pt>
                <c:pt idx="106">
                  <c:v>8807037.81724478</c:v>
                </c:pt>
                <c:pt idx="107">
                  <c:v>8801898.52476196</c:v>
                </c:pt>
                <c:pt idx="108">
                  <c:v>8798186.87074029</c:v>
                </c:pt>
                <c:pt idx="109">
                  <c:v>8793024.34080483</c:v>
                </c:pt>
                <c:pt idx="110">
                  <c:v>8787613.69239658</c:v>
                </c:pt>
                <c:pt idx="111">
                  <c:v>8782096.44502206</c:v>
                </c:pt>
                <c:pt idx="112">
                  <c:v>8777862.9235018</c:v>
                </c:pt>
                <c:pt idx="113">
                  <c:v>8774638.08081493</c:v>
                </c:pt>
                <c:pt idx="114">
                  <c:v>8771992.48470039</c:v>
                </c:pt>
                <c:pt idx="115">
                  <c:v>8767951.74494733</c:v>
                </c:pt>
                <c:pt idx="116">
                  <c:v>8764141.35303948</c:v>
                </c:pt>
                <c:pt idx="117">
                  <c:v>8761169.13065237</c:v>
                </c:pt>
                <c:pt idx="118">
                  <c:v>8757200.63901526</c:v>
                </c:pt>
                <c:pt idx="119">
                  <c:v>8754480.90503363</c:v>
                </c:pt>
                <c:pt idx="120">
                  <c:v>8751976.61121461</c:v>
                </c:pt>
                <c:pt idx="121">
                  <c:v>8750182.7974745</c:v>
                </c:pt>
                <c:pt idx="122">
                  <c:v>8747826.11819601</c:v>
                </c:pt>
                <c:pt idx="123">
                  <c:v>8745307.43771845</c:v>
                </c:pt>
                <c:pt idx="124">
                  <c:v>8742666.32902934</c:v>
                </c:pt>
                <c:pt idx="125">
                  <c:v>8740745.54007613</c:v>
                </c:pt>
                <c:pt idx="126">
                  <c:v>8739324.36996578</c:v>
                </c:pt>
                <c:pt idx="127">
                  <c:v>8738073.2830221</c:v>
                </c:pt>
                <c:pt idx="128">
                  <c:v>8736239.16072569</c:v>
                </c:pt>
                <c:pt idx="129">
                  <c:v>8735006.16782915</c:v>
                </c:pt>
                <c:pt idx="130">
                  <c:v>8734203.99752644</c:v>
                </c:pt>
                <c:pt idx="131">
                  <c:v>8732449.76865047</c:v>
                </c:pt>
                <c:pt idx="132">
                  <c:v>8731379.1108005</c:v>
                </c:pt>
                <c:pt idx="133">
                  <c:v>8730440.66251229</c:v>
                </c:pt>
                <c:pt idx="134">
                  <c:v>8729892.97083639</c:v>
                </c:pt>
                <c:pt idx="135">
                  <c:v>8729839.73769852</c:v>
                </c:pt>
                <c:pt idx="136">
                  <c:v>8728745.21264603</c:v>
                </c:pt>
                <c:pt idx="137">
                  <c:v>8727827.9375684</c:v>
                </c:pt>
                <c:pt idx="138">
                  <c:v>8727112.89447182</c:v>
                </c:pt>
                <c:pt idx="139">
                  <c:v>8726631.19109111</c:v>
                </c:pt>
                <c:pt idx="140">
                  <c:v>8726359.14053748</c:v>
                </c:pt>
                <c:pt idx="141">
                  <c:v>8726530.38318801</c:v>
                </c:pt>
                <c:pt idx="142">
                  <c:v>8725587.15476613</c:v>
                </c:pt>
                <c:pt idx="143">
                  <c:v>8725190.77117907</c:v>
                </c:pt>
                <c:pt idx="144">
                  <c:v>8725252.10332526</c:v>
                </c:pt>
                <c:pt idx="145">
                  <c:v>8724606.66118464</c:v>
                </c:pt>
                <c:pt idx="146">
                  <c:v>8724338.04240508</c:v>
                </c:pt>
                <c:pt idx="147">
                  <c:v>8724094.51755813</c:v>
                </c:pt>
                <c:pt idx="148">
                  <c:v>8724116.36679565</c:v>
                </c:pt>
                <c:pt idx="149">
                  <c:v>8723787.94156385</c:v>
                </c:pt>
                <c:pt idx="150">
                  <c:v>8723527.02395481</c:v>
                </c:pt>
                <c:pt idx="151">
                  <c:v>8723416.47959153</c:v>
                </c:pt>
                <c:pt idx="152">
                  <c:v>8723471.21666017</c:v>
                </c:pt>
                <c:pt idx="153">
                  <c:v>8723236.50714021</c:v>
                </c:pt>
                <c:pt idx="154">
                  <c:v>8723294.49778733</c:v>
                </c:pt>
                <c:pt idx="155">
                  <c:v>8723310.34391885</c:v>
                </c:pt>
                <c:pt idx="156">
                  <c:v>8723097.49225652</c:v>
                </c:pt>
                <c:pt idx="157">
                  <c:v>8723428.28339384</c:v>
                </c:pt>
                <c:pt idx="158">
                  <c:v>8723138.76688154</c:v>
                </c:pt>
                <c:pt idx="159">
                  <c:v>8722956.76160754</c:v>
                </c:pt>
                <c:pt idx="160">
                  <c:v>8723108.34272061</c:v>
                </c:pt>
                <c:pt idx="161">
                  <c:v>8723031.52943159</c:v>
                </c:pt>
                <c:pt idx="162">
                  <c:v>8723066.45205093</c:v>
                </c:pt>
                <c:pt idx="163">
                  <c:v>8722969.58948654</c:v>
                </c:pt>
                <c:pt idx="164">
                  <c:v>8723071.45246685</c:v>
                </c:pt>
                <c:pt idx="165">
                  <c:v>8722944.6276083</c:v>
                </c:pt>
                <c:pt idx="166">
                  <c:v>8722993.80739622</c:v>
                </c:pt>
                <c:pt idx="167">
                  <c:v>8722950.37314887</c:v>
                </c:pt>
                <c:pt idx="168">
                  <c:v>8723134.48201609</c:v>
                </c:pt>
                <c:pt idx="169">
                  <c:v>8722969.97300843</c:v>
                </c:pt>
                <c:pt idx="170">
                  <c:v>8722931.9695803</c:v>
                </c:pt>
                <c:pt idx="171">
                  <c:v>8722921.38203299</c:v>
                </c:pt>
                <c:pt idx="172">
                  <c:v>8722932.71015832</c:v>
                </c:pt>
                <c:pt idx="173">
                  <c:v>8722973.14159059</c:v>
                </c:pt>
                <c:pt idx="174">
                  <c:v>8722941.21468868</c:v>
                </c:pt>
                <c:pt idx="175">
                  <c:v>8722933.05435292</c:v>
                </c:pt>
                <c:pt idx="176">
                  <c:v>8722907.7880028</c:v>
                </c:pt>
                <c:pt idx="177">
                  <c:v>8722936.78081563</c:v>
                </c:pt>
                <c:pt idx="178">
                  <c:v>8722888.40953659</c:v>
                </c:pt>
                <c:pt idx="179">
                  <c:v>8722874.84785951</c:v>
                </c:pt>
                <c:pt idx="180">
                  <c:v>8722887.49293811</c:v>
                </c:pt>
                <c:pt idx="181">
                  <c:v>8722901.40561753</c:v>
                </c:pt>
                <c:pt idx="182">
                  <c:v>8722876.86016531</c:v>
                </c:pt>
                <c:pt idx="183">
                  <c:v>8722863.23122291</c:v>
                </c:pt>
                <c:pt idx="184">
                  <c:v>8722877.72748902</c:v>
                </c:pt>
                <c:pt idx="185">
                  <c:v>8722871.77252781</c:v>
                </c:pt>
                <c:pt idx="186">
                  <c:v>8722864.12598751</c:v>
                </c:pt>
                <c:pt idx="187">
                  <c:v>8722869.04315203</c:v>
                </c:pt>
                <c:pt idx="188">
                  <c:v>8722845.55941323</c:v>
                </c:pt>
                <c:pt idx="189">
                  <c:v>8722847.06709737</c:v>
                </c:pt>
                <c:pt idx="190">
                  <c:v>8722849.97040561</c:v>
                </c:pt>
                <c:pt idx="191">
                  <c:v>8722853.46523043</c:v>
                </c:pt>
                <c:pt idx="192">
                  <c:v>8722848.68991969</c:v>
                </c:pt>
                <c:pt idx="193">
                  <c:v>8722832.45772591</c:v>
                </c:pt>
                <c:pt idx="194">
                  <c:v>8722834.66785642</c:v>
                </c:pt>
                <c:pt idx="195">
                  <c:v>8722839.11804391</c:v>
                </c:pt>
                <c:pt idx="196">
                  <c:v>8722833.24513557</c:v>
                </c:pt>
                <c:pt idx="197">
                  <c:v>8722832.14058921</c:v>
                </c:pt>
                <c:pt idx="198">
                  <c:v>8722832.14893318</c:v>
                </c:pt>
                <c:pt idx="199">
                  <c:v>8722832.77648748</c:v>
                </c:pt>
                <c:pt idx="200">
                  <c:v>8722842.63156046</c:v>
                </c:pt>
                <c:pt idx="201">
                  <c:v>8722833.45034173</c:v>
                </c:pt>
                <c:pt idx="202">
                  <c:v>8722835.93425133</c:v>
                </c:pt>
                <c:pt idx="203">
                  <c:v>8722829.83197613</c:v>
                </c:pt>
                <c:pt idx="204">
                  <c:v>8722829.08711037</c:v>
                </c:pt>
                <c:pt idx="205">
                  <c:v>8722830.09727969</c:v>
                </c:pt>
                <c:pt idx="206">
                  <c:v>8722830.9495496</c:v>
                </c:pt>
                <c:pt idx="207">
                  <c:v>8722828.99777591</c:v>
                </c:pt>
                <c:pt idx="208">
                  <c:v>8722826.67971514</c:v>
                </c:pt>
                <c:pt idx="209">
                  <c:v>8722828.03744729</c:v>
                </c:pt>
                <c:pt idx="210">
                  <c:v>8722828.73224903</c:v>
                </c:pt>
                <c:pt idx="211">
                  <c:v>8722826.8942366</c:v>
                </c:pt>
                <c:pt idx="212">
                  <c:v>8722828.55580685</c:v>
                </c:pt>
                <c:pt idx="213">
                  <c:v>8722826.47441701</c:v>
                </c:pt>
                <c:pt idx="214">
                  <c:v>8722829.05058587</c:v>
                </c:pt>
                <c:pt idx="215">
                  <c:v>8722825.29459264</c:v>
                </c:pt>
                <c:pt idx="216">
                  <c:v>8722826.1608181</c:v>
                </c:pt>
                <c:pt idx="217">
                  <c:v>8722822.93868557</c:v>
                </c:pt>
                <c:pt idx="218">
                  <c:v>8722822.81112973</c:v>
                </c:pt>
                <c:pt idx="219">
                  <c:v>8722824.03438108</c:v>
                </c:pt>
                <c:pt idx="220">
                  <c:v>8722822.58548669</c:v>
                </c:pt>
                <c:pt idx="221">
                  <c:v>8722823.9263469</c:v>
                </c:pt>
                <c:pt idx="222">
                  <c:v>8722819.74815145</c:v>
                </c:pt>
                <c:pt idx="223">
                  <c:v>8722820.50345889</c:v>
                </c:pt>
                <c:pt idx="224">
                  <c:v>8722821.88281818</c:v>
                </c:pt>
                <c:pt idx="225">
                  <c:v>8722820.89364638</c:v>
                </c:pt>
                <c:pt idx="226">
                  <c:v>8722821.43297544</c:v>
                </c:pt>
                <c:pt idx="227">
                  <c:v>8722818.29493075</c:v>
                </c:pt>
                <c:pt idx="228">
                  <c:v>8722816.99759849</c:v>
                </c:pt>
                <c:pt idx="229">
                  <c:v>8722817.65378753</c:v>
                </c:pt>
                <c:pt idx="230">
                  <c:v>8722817.88132451</c:v>
                </c:pt>
                <c:pt idx="231">
                  <c:v>8722817.87840612</c:v>
                </c:pt>
                <c:pt idx="232">
                  <c:v>8722816.68017134</c:v>
                </c:pt>
                <c:pt idx="233">
                  <c:v>8722817.26666706</c:v>
                </c:pt>
                <c:pt idx="234">
                  <c:v>8722817.30026169</c:v>
                </c:pt>
                <c:pt idx="235">
                  <c:v>8722817.61579015</c:v>
                </c:pt>
                <c:pt idx="236">
                  <c:v>8722816.00989362</c:v>
                </c:pt>
                <c:pt idx="237">
                  <c:v>8722817.6720107</c:v>
                </c:pt>
                <c:pt idx="238">
                  <c:v>8722816.67027212</c:v>
                </c:pt>
                <c:pt idx="239">
                  <c:v>8722815.70120518</c:v>
                </c:pt>
                <c:pt idx="240">
                  <c:v>8722816.77685346</c:v>
                </c:pt>
                <c:pt idx="241">
                  <c:v>8722816.10066154</c:v>
                </c:pt>
                <c:pt idx="242">
                  <c:v>8722816.83708689</c:v>
                </c:pt>
                <c:pt idx="243">
                  <c:v>8722815.18618711</c:v>
                </c:pt>
                <c:pt idx="244">
                  <c:v>8722817.10280503</c:v>
                </c:pt>
                <c:pt idx="245">
                  <c:v>8722815.44625041</c:v>
                </c:pt>
                <c:pt idx="246">
                  <c:v>8722816.09484066</c:v>
                </c:pt>
                <c:pt idx="247">
                  <c:v>8722815.44751246</c:v>
                </c:pt>
                <c:pt idx="248">
                  <c:v>8722815.03333481</c:v>
                </c:pt>
                <c:pt idx="249">
                  <c:v>8722816.06328548</c:v>
                </c:pt>
                <c:pt idx="250">
                  <c:v>8722815.52386793</c:v>
                </c:pt>
                <c:pt idx="251">
                  <c:v>8722815.38011384</c:v>
                </c:pt>
                <c:pt idx="252">
                  <c:v>8722814.95413023</c:v>
                </c:pt>
                <c:pt idx="253">
                  <c:v>8722814.72919369</c:v>
                </c:pt>
                <c:pt idx="254">
                  <c:v>8722814.65418564</c:v>
                </c:pt>
                <c:pt idx="255">
                  <c:v>8722814.57226999</c:v>
                </c:pt>
                <c:pt idx="256">
                  <c:v>8722815.09215696</c:v>
                </c:pt>
                <c:pt idx="257">
                  <c:v>8722814.59534674</c:v>
                </c:pt>
                <c:pt idx="258">
                  <c:v>8722814.65824303</c:v>
                </c:pt>
                <c:pt idx="259">
                  <c:v>8722814.43194929</c:v>
                </c:pt>
                <c:pt idx="260">
                  <c:v>8722814.70511029</c:v>
                </c:pt>
                <c:pt idx="261">
                  <c:v>8722814.10045075</c:v>
                </c:pt>
                <c:pt idx="262">
                  <c:v>8722814.21968698</c:v>
                </c:pt>
                <c:pt idx="263">
                  <c:v>8722814.17614336</c:v>
                </c:pt>
                <c:pt idx="264">
                  <c:v>8722814.30595979</c:v>
                </c:pt>
                <c:pt idx="265">
                  <c:v>8722814.19035559</c:v>
                </c:pt>
                <c:pt idx="266">
                  <c:v>8722814.0509485</c:v>
                </c:pt>
                <c:pt idx="267">
                  <c:v>8722814.42268116</c:v>
                </c:pt>
                <c:pt idx="268">
                  <c:v>8722814.23950445</c:v>
                </c:pt>
                <c:pt idx="269">
                  <c:v>8722814.63530448</c:v>
                </c:pt>
                <c:pt idx="270">
                  <c:v>8722814.2137849</c:v>
                </c:pt>
                <c:pt idx="271">
                  <c:v>8722814.11390745</c:v>
                </c:pt>
                <c:pt idx="272">
                  <c:v>8722814.0625944</c:v>
                </c:pt>
                <c:pt idx="273">
                  <c:v>8722814.14639104</c:v>
                </c:pt>
                <c:pt idx="274">
                  <c:v>8722814.01996439</c:v>
                </c:pt>
                <c:pt idx="275">
                  <c:v>8722814.14344713</c:v>
                </c:pt>
                <c:pt idx="276">
                  <c:v>8722813.96053837</c:v>
                </c:pt>
                <c:pt idx="277">
                  <c:v>8722813.93696976</c:v>
                </c:pt>
                <c:pt idx="278">
                  <c:v>8722813.99394157</c:v>
                </c:pt>
                <c:pt idx="279">
                  <c:v>8722813.92273209</c:v>
                </c:pt>
                <c:pt idx="280">
                  <c:v>8722813.9013007</c:v>
                </c:pt>
                <c:pt idx="281">
                  <c:v>8722813.86548171</c:v>
                </c:pt>
                <c:pt idx="282">
                  <c:v>8722813.9519787</c:v>
                </c:pt>
                <c:pt idx="283">
                  <c:v>8722813.96827677</c:v>
                </c:pt>
                <c:pt idx="284">
                  <c:v>8722813.77485655</c:v>
                </c:pt>
                <c:pt idx="285">
                  <c:v>8722813.81374702</c:v>
                </c:pt>
                <c:pt idx="286">
                  <c:v>8722813.92519403</c:v>
                </c:pt>
                <c:pt idx="287">
                  <c:v>8722813.83153232</c:v>
                </c:pt>
                <c:pt idx="288">
                  <c:v>8722813.88834452</c:v>
                </c:pt>
                <c:pt idx="289">
                  <c:v>8722813.77315395</c:v>
                </c:pt>
                <c:pt idx="290">
                  <c:v>8722813.77411225</c:v>
                </c:pt>
                <c:pt idx="291">
                  <c:v>8722813.75803831</c:v>
                </c:pt>
                <c:pt idx="292">
                  <c:v>8722813.77731478</c:v>
                </c:pt>
                <c:pt idx="293">
                  <c:v>8722813.76102782</c:v>
                </c:pt>
                <c:pt idx="294">
                  <c:v>8722813.75436846</c:v>
                </c:pt>
                <c:pt idx="295">
                  <c:v>8722813.76177717</c:v>
                </c:pt>
                <c:pt idx="296">
                  <c:v>8722813.75994564</c:v>
                </c:pt>
                <c:pt idx="297">
                  <c:v>8722813.77682401</c:v>
                </c:pt>
                <c:pt idx="298">
                  <c:v>8722813.77441726</c:v>
                </c:pt>
                <c:pt idx="299">
                  <c:v>8722813.75058449</c:v>
                </c:pt>
                <c:pt idx="300">
                  <c:v>8722813.75231299</c:v>
                </c:pt>
                <c:pt idx="301">
                  <c:v>8722813.76098442</c:v>
                </c:pt>
                <c:pt idx="302">
                  <c:v>8722813.75162275</c:v>
                </c:pt>
                <c:pt idx="303">
                  <c:v>8722813.75353516</c:v>
                </c:pt>
                <c:pt idx="304">
                  <c:v>8722813.74149369</c:v>
                </c:pt>
                <c:pt idx="305">
                  <c:v>8722813.73313794</c:v>
                </c:pt>
                <c:pt idx="306">
                  <c:v>8722813.72966129</c:v>
                </c:pt>
                <c:pt idx="307">
                  <c:v>8722813.72499486</c:v>
                </c:pt>
                <c:pt idx="308">
                  <c:v>8722813.72620715</c:v>
                </c:pt>
                <c:pt idx="309">
                  <c:v>8722813.73231984</c:v>
                </c:pt>
                <c:pt idx="310">
                  <c:v>8722813.72893772</c:v>
                </c:pt>
                <c:pt idx="311">
                  <c:v>8722813.72063284</c:v>
                </c:pt>
                <c:pt idx="312">
                  <c:v>8722813.723257</c:v>
                </c:pt>
                <c:pt idx="313">
                  <c:v>8722813.72283893</c:v>
                </c:pt>
                <c:pt idx="314">
                  <c:v>8722813.72335933</c:v>
                </c:pt>
                <c:pt idx="315">
                  <c:v>8722813.72556474</c:v>
                </c:pt>
                <c:pt idx="316">
                  <c:v>8722813.72460585</c:v>
                </c:pt>
                <c:pt idx="317">
                  <c:v>8722813.72730059</c:v>
                </c:pt>
                <c:pt idx="318">
                  <c:v>8722813.72159229</c:v>
                </c:pt>
                <c:pt idx="319">
                  <c:v>8722813.72743979</c:v>
                </c:pt>
                <c:pt idx="320">
                  <c:v>8722813.72175988</c:v>
                </c:pt>
                <c:pt idx="321">
                  <c:v>8722813.72204966</c:v>
                </c:pt>
                <c:pt idx="322">
                  <c:v>8722813.72029514</c:v>
                </c:pt>
                <c:pt idx="323">
                  <c:v>8722813.72183821</c:v>
                </c:pt>
                <c:pt idx="324">
                  <c:v>8722813.72148184</c:v>
                </c:pt>
                <c:pt idx="325">
                  <c:v>8722813.72065908</c:v>
                </c:pt>
                <c:pt idx="326">
                  <c:v>8722813.72011812</c:v>
                </c:pt>
                <c:pt idx="327">
                  <c:v>8722813.72193449</c:v>
                </c:pt>
                <c:pt idx="328">
                  <c:v>8722813.71893077</c:v>
                </c:pt>
                <c:pt idx="329">
                  <c:v>8722813.71929503</c:v>
                </c:pt>
                <c:pt idx="330">
                  <c:v>8722813.7200734</c:v>
                </c:pt>
                <c:pt idx="331">
                  <c:v>8722813.71945563</c:v>
                </c:pt>
                <c:pt idx="332">
                  <c:v>8722813.72041403</c:v>
                </c:pt>
                <c:pt idx="333">
                  <c:v>8722813.71895551</c:v>
                </c:pt>
                <c:pt idx="334">
                  <c:v>8722813.72007635</c:v>
                </c:pt>
                <c:pt idx="335">
                  <c:v>8722813.71918881</c:v>
                </c:pt>
                <c:pt idx="336">
                  <c:v>8722813.71935563</c:v>
                </c:pt>
                <c:pt idx="337">
                  <c:v>8722813.71977396</c:v>
                </c:pt>
                <c:pt idx="338">
                  <c:v>8722813.71942441</c:v>
                </c:pt>
                <c:pt idx="339">
                  <c:v>8722813.71926733</c:v>
                </c:pt>
                <c:pt idx="340">
                  <c:v>8722813.71928967</c:v>
                </c:pt>
                <c:pt idx="341">
                  <c:v>8722813.71845932</c:v>
                </c:pt>
                <c:pt idx="342">
                  <c:v>8722813.71829111</c:v>
                </c:pt>
                <c:pt idx="343">
                  <c:v>8722813.71837518</c:v>
                </c:pt>
                <c:pt idx="344">
                  <c:v>8722813.71785252</c:v>
                </c:pt>
                <c:pt idx="345">
                  <c:v>8722813.71781382</c:v>
                </c:pt>
                <c:pt idx="346">
                  <c:v>8722813.71790993</c:v>
                </c:pt>
                <c:pt idx="347">
                  <c:v>8722813.71765203</c:v>
                </c:pt>
                <c:pt idx="348">
                  <c:v>8722813.7177826</c:v>
                </c:pt>
                <c:pt idx="349">
                  <c:v>8722813.71751425</c:v>
                </c:pt>
                <c:pt idx="350">
                  <c:v>8722813.71747222</c:v>
                </c:pt>
                <c:pt idx="351">
                  <c:v>8722813.7175176</c:v>
                </c:pt>
                <c:pt idx="352">
                  <c:v>8722813.71744031</c:v>
                </c:pt>
                <c:pt idx="353">
                  <c:v>8722813.7176458</c:v>
                </c:pt>
                <c:pt idx="354">
                  <c:v>8722813.71732118</c:v>
                </c:pt>
                <c:pt idx="355">
                  <c:v>8722813.7173361</c:v>
                </c:pt>
                <c:pt idx="356">
                  <c:v>8722813.71724168</c:v>
                </c:pt>
                <c:pt idx="357">
                  <c:v>8722813.71723743</c:v>
                </c:pt>
                <c:pt idx="358">
                  <c:v>8722813.71716341</c:v>
                </c:pt>
                <c:pt idx="359">
                  <c:v>8722813.71728095</c:v>
                </c:pt>
                <c:pt idx="360">
                  <c:v>8722813.71711488</c:v>
                </c:pt>
                <c:pt idx="361">
                  <c:v>8722813.71710953</c:v>
                </c:pt>
                <c:pt idx="362">
                  <c:v>8722813.71711696</c:v>
                </c:pt>
                <c:pt idx="363">
                  <c:v>8722813.71705766</c:v>
                </c:pt>
                <c:pt idx="364">
                  <c:v>8722813.71712259</c:v>
                </c:pt>
                <c:pt idx="365">
                  <c:v>8722813.71716804</c:v>
                </c:pt>
                <c:pt idx="366">
                  <c:v>8722813.71707127</c:v>
                </c:pt>
                <c:pt idx="367">
                  <c:v>8722813.7171141</c:v>
                </c:pt>
                <c:pt idx="368">
                  <c:v>8722813.71707063</c:v>
                </c:pt>
                <c:pt idx="369">
                  <c:v>8722813.71712402</c:v>
                </c:pt>
                <c:pt idx="370">
                  <c:v>8722813.71705898</c:v>
                </c:pt>
                <c:pt idx="371">
                  <c:v>8722813.71723919</c:v>
                </c:pt>
                <c:pt idx="372">
                  <c:v>8722813.71713135</c:v>
                </c:pt>
                <c:pt idx="373">
                  <c:v>8722813.71706283</c:v>
                </c:pt>
                <c:pt idx="374">
                  <c:v>8722813.71707213</c:v>
                </c:pt>
                <c:pt idx="375">
                  <c:v>8722813.71709046</c:v>
                </c:pt>
                <c:pt idx="376">
                  <c:v>8722813.71703876</c:v>
                </c:pt>
                <c:pt idx="377">
                  <c:v>8722813.71706217</c:v>
                </c:pt>
                <c:pt idx="378">
                  <c:v>8722813.71705376</c:v>
                </c:pt>
                <c:pt idx="379">
                  <c:v>8722813.71706828</c:v>
                </c:pt>
                <c:pt idx="380">
                  <c:v>8722813.71701521</c:v>
                </c:pt>
                <c:pt idx="381">
                  <c:v>8722813.71701585</c:v>
                </c:pt>
                <c:pt idx="382">
                  <c:v>8722813.71701462</c:v>
                </c:pt>
                <c:pt idx="383">
                  <c:v>8722813.71705355</c:v>
                </c:pt>
                <c:pt idx="384">
                  <c:v>8722813.71705703</c:v>
                </c:pt>
                <c:pt idx="385">
                  <c:v>8722813.7170054</c:v>
                </c:pt>
                <c:pt idx="386">
                  <c:v>8722813.71700808</c:v>
                </c:pt>
                <c:pt idx="387">
                  <c:v>8722813.71698924</c:v>
                </c:pt>
                <c:pt idx="388">
                  <c:v>8722813.71699165</c:v>
                </c:pt>
                <c:pt idx="389">
                  <c:v>8722813.71699405</c:v>
                </c:pt>
                <c:pt idx="390">
                  <c:v>8722813.71698927</c:v>
                </c:pt>
                <c:pt idx="391">
                  <c:v>8722813.71700819</c:v>
                </c:pt>
                <c:pt idx="392">
                  <c:v>8722813.71698842</c:v>
                </c:pt>
                <c:pt idx="393">
                  <c:v>8722813.71698399</c:v>
                </c:pt>
                <c:pt idx="394">
                  <c:v>8722813.71698723</c:v>
                </c:pt>
                <c:pt idx="395">
                  <c:v>8722813.7169821</c:v>
                </c:pt>
                <c:pt idx="396">
                  <c:v>8722813.71698933</c:v>
                </c:pt>
                <c:pt idx="397">
                  <c:v>8722813.71698419</c:v>
                </c:pt>
                <c:pt idx="398">
                  <c:v>8722813.71698359</c:v>
                </c:pt>
                <c:pt idx="399">
                  <c:v>8722813.71698631</c:v>
                </c:pt>
                <c:pt idx="400">
                  <c:v>8722813.71698418</c:v>
                </c:pt>
                <c:pt idx="401">
                  <c:v>8722813.71698266</c:v>
                </c:pt>
                <c:pt idx="402">
                  <c:v>8722813.7169824</c:v>
                </c:pt>
                <c:pt idx="403">
                  <c:v>8722813.71698272</c:v>
                </c:pt>
                <c:pt idx="404">
                  <c:v>8722813.7169816</c:v>
                </c:pt>
                <c:pt idx="405">
                  <c:v>8722813.71698147</c:v>
                </c:pt>
                <c:pt idx="406">
                  <c:v>8722813.71698023</c:v>
                </c:pt>
                <c:pt idx="407">
                  <c:v>8722813.71698077</c:v>
                </c:pt>
                <c:pt idx="408">
                  <c:v>8722813.71697944</c:v>
                </c:pt>
                <c:pt idx="409">
                  <c:v>8722813.71698071</c:v>
                </c:pt>
                <c:pt idx="410">
                  <c:v>8722813.716977</c:v>
                </c:pt>
                <c:pt idx="411">
                  <c:v>8722813.71697548</c:v>
                </c:pt>
                <c:pt idx="412">
                  <c:v>8722813.71697647</c:v>
                </c:pt>
                <c:pt idx="413">
                  <c:v>8722813.71697608</c:v>
                </c:pt>
                <c:pt idx="414">
                  <c:v>8722813.71697623</c:v>
                </c:pt>
                <c:pt idx="415">
                  <c:v>8722813.71697639</c:v>
                </c:pt>
                <c:pt idx="416">
                  <c:v>8722813.71697627</c:v>
                </c:pt>
                <c:pt idx="417">
                  <c:v>8722813.71697529</c:v>
                </c:pt>
                <c:pt idx="418">
                  <c:v>8722813.71697472</c:v>
                </c:pt>
                <c:pt idx="419">
                  <c:v>8722813.71697468</c:v>
                </c:pt>
                <c:pt idx="420">
                  <c:v>8722813.71697563</c:v>
                </c:pt>
                <c:pt idx="421">
                  <c:v>8722813.71697488</c:v>
                </c:pt>
                <c:pt idx="422">
                  <c:v>8722813.71697517</c:v>
                </c:pt>
                <c:pt idx="423">
                  <c:v>8722813.71697458</c:v>
                </c:pt>
                <c:pt idx="424">
                  <c:v>8722813.71697585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457043.297501166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512193.791808374</c:v>
                </c:pt>
                <c:pt idx="39">
                  <c:v>519450.008336956</c:v>
                </c:pt>
                <c:pt idx="40">
                  <c:v>528958.559428825</c:v>
                </c:pt>
                <c:pt idx="41">
                  <c:v>532549.602773061</c:v>
                </c:pt>
                <c:pt idx="42">
                  <c:v>531987.597769496</c:v>
                </c:pt>
                <c:pt idx="43">
                  <c:v>534741.950736961</c:v>
                </c:pt>
                <c:pt idx="44">
                  <c:v>535163.638335732</c:v>
                </c:pt>
                <c:pt idx="45">
                  <c:v>540922.904204153</c:v>
                </c:pt>
                <c:pt idx="46">
                  <c:v>546268.708758248</c:v>
                </c:pt>
                <c:pt idx="47">
                  <c:v>549159.633205976</c:v>
                </c:pt>
                <c:pt idx="48">
                  <c:v>549029.746788162</c:v>
                </c:pt>
                <c:pt idx="49">
                  <c:v>555961.239043705</c:v>
                </c:pt>
                <c:pt idx="50">
                  <c:v>564305.186050355</c:v>
                </c:pt>
                <c:pt idx="51">
                  <c:v>570484.897723969</c:v>
                </c:pt>
                <c:pt idx="52">
                  <c:v>578777.856489569</c:v>
                </c:pt>
                <c:pt idx="53">
                  <c:v>586787.890135039</c:v>
                </c:pt>
                <c:pt idx="54">
                  <c:v>592079.289466042</c:v>
                </c:pt>
                <c:pt idx="55">
                  <c:v>595125.087180843</c:v>
                </c:pt>
                <c:pt idx="56">
                  <c:v>594974.171546969</c:v>
                </c:pt>
                <c:pt idx="57">
                  <c:v>598965.724898754</c:v>
                </c:pt>
                <c:pt idx="58">
                  <c:v>599126.492691085</c:v>
                </c:pt>
                <c:pt idx="59">
                  <c:v>608488.378552147</c:v>
                </c:pt>
                <c:pt idx="60">
                  <c:v>614233.754449306</c:v>
                </c:pt>
                <c:pt idx="61">
                  <c:v>618483.752081142</c:v>
                </c:pt>
                <c:pt idx="62">
                  <c:v>623651.852415248</c:v>
                </c:pt>
                <c:pt idx="63">
                  <c:v>631886.698553821</c:v>
                </c:pt>
                <c:pt idx="64">
                  <c:v>638558.517187958</c:v>
                </c:pt>
                <c:pt idx="65">
                  <c:v>645549.083765293</c:v>
                </c:pt>
                <c:pt idx="66">
                  <c:v>656006.245599772</c:v>
                </c:pt>
                <c:pt idx="67">
                  <c:v>661929.11199213</c:v>
                </c:pt>
                <c:pt idx="68">
                  <c:v>666471.8972084</c:v>
                </c:pt>
                <c:pt idx="69">
                  <c:v>670478.860866393</c:v>
                </c:pt>
                <c:pt idx="70">
                  <c:v>671930.333536367</c:v>
                </c:pt>
                <c:pt idx="71">
                  <c:v>672106.769462008</c:v>
                </c:pt>
                <c:pt idx="72">
                  <c:v>681044.361156108</c:v>
                </c:pt>
                <c:pt idx="73">
                  <c:v>686484.824758018</c:v>
                </c:pt>
                <c:pt idx="74">
                  <c:v>691420.511421809</c:v>
                </c:pt>
                <c:pt idx="75">
                  <c:v>695558.422794185</c:v>
                </c:pt>
                <c:pt idx="76">
                  <c:v>703492.601875142</c:v>
                </c:pt>
                <c:pt idx="77">
                  <c:v>713059.591998998</c:v>
                </c:pt>
                <c:pt idx="78">
                  <c:v>721187.403194884</c:v>
                </c:pt>
                <c:pt idx="79">
                  <c:v>729421.997550925</c:v>
                </c:pt>
                <c:pt idx="80">
                  <c:v>735475.11502248</c:v>
                </c:pt>
                <c:pt idx="81">
                  <c:v>742030.937882721</c:v>
                </c:pt>
                <c:pt idx="82">
                  <c:v>746709.602431676</c:v>
                </c:pt>
                <c:pt idx="83">
                  <c:v>753789.694452056</c:v>
                </c:pt>
                <c:pt idx="84">
                  <c:v>761471.495915473</c:v>
                </c:pt>
                <c:pt idx="85">
                  <c:v>768988.363651592</c:v>
                </c:pt>
                <c:pt idx="86">
                  <c:v>774974.796478619</c:v>
                </c:pt>
                <c:pt idx="87">
                  <c:v>779983.515380696</c:v>
                </c:pt>
                <c:pt idx="88">
                  <c:v>785575.986886739</c:v>
                </c:pt>
                <c:pt idx="89">
                  <c:v>793956.082098649</c:v>
                </c:pt>
                <c:pt idx="90">
                  <c:v>800033.437909786</c:v>
                </c:pt>
                <c:pt idx="91">
                  <c:v>805610.730913689</c:v>
                </c:pt>
                <c:pt idx="92">
                  <c:v>816102.799530449</c:v>
                </c:pt>
                <c:pt idx="93">
                  <c:v>822354.739279107</c:v>
                </c:pt>
                <c:pt idx="94">
                  <c:v>828120.296503539</c:v>
                </c:pt>
                <c:pt idx="95">
                  <c:v>832708.938351852</c:v>
                </c:pt>
                <c:pt idx="96">
                  <c:v>839474.830203038</c:v>
                </c:pt>
                <c:pt idx="97">
                  <c:v>846626.750182264</c:v>
                </c:pt>
                <c:pt idx="98">
                  <c:v>854771.157977401</c:v>
                </c:pt>
                <c:pt idx="99">
                  <c:v>861490.052067264</c:v>
                </c:pt>
                <c:pt idx="100">
                  <c:v>866921.862533849</c:v>
                </c:pt>
                <c:pt idx="101">
                  <c:v>870999.823077493</c:v>
                </c:pt>
                <c:pt idx="102">
                  <c:v>878276.067384504</c:v>
                </c:pt>
                <c:pt idx="103">
                  <c:v>887409.776997868</c:v>
                </c:pt>
                <c:pt idx="104">
                  <c:v>894734.235057712</c:v>
                </c:pt>
                <c:pt idx="105">
                  <c:v>901878.179682851</c:v>
                </c:pt>
                <c:pt idx="106">
                  <c:v>908165.885666263</c:v>
                </c:pt>
                <c:pt idx="107">
                  <c:v>914691.158263805</c:v>
                </c:pt>
                <c:pt idx="108">
                  <c:v>919487.376062399</c:v>
                </c:pt>
                <c:pt idx="109">
                  <c:v>926292.44564354</c:v>
                </c:pt>
                <c:pt idx="110">
                  <c:v>934083.840675524</c:v>
                </c:pt>
                <c:pt idx="111">
                  <c:v>942149.337764915</c:v>
                </c:pt>
                <c:pt idx="112">
                  <c:v>948265.402997033</c:v>
                </c:pt>
                <c:pt idx="113">
                  <c:v>953225.364681065</c:v>
                </c:pt>
                <c:pt idx="114">
                  <c:v>958671.702239946</c:v>
                </c:pt>
                <c:pt idx="115">
                  <c:v>966519.618292274</c:v>
                </c:pt>
                <c:pt idx="116">
                  <c:v>970723.889785536</c:v>
                </c:pt>
                <c:pt idx="117">
                  <c:v>974222.863269871</c:v>
                </c:pt>
                <c:pt idx="118">
                  <c:v>984358.638418483</c:v>
                </c:pt>
                <c:pt idx="119">
                  <c:v>990076.636450123</c:v>
                </c:pt>
                <c:pt idx="120">
                  <c:v>995265.04671256</c:v>
                </c:pt>
                <c:pt idx="121">
                  <c:v>999126.436655781</c:v>
                </c:pt>
                <c:pt idx="122">
                  <c:v>1004896.54876259</c:v>
                </c:pt>
                <c:pt idx="123">
                  <c:v>1011006.48275151</c:v>
                </c:pt>
                <c:pt idx="124">
                  <c:v>1018239.75489724</c:v>
                </c:pt>
                <c:pt idx="125">
                  <c:v>1024632.21681903</c:v>
                </c:pt>
                <c:pt idx="126">
                  <c:v>1029489.79995151</c:v>
                </c:pt>
                <c:pt idx="127">
                  <c:v>1032232.4750411</c:v>
                </c:pt>
                <c:pt idx="128">
                  <c:v>1037535.3371085</c:v>
                </c:pt>
                <c:pt idx="129">
                  <c:v>1046508.01742961</c:v>
                </c:pt>
                <c:pt idx="130">
                  <c:v>1053230.96340267</c:v>
                </c:pt>
                <c:pt idx="131">
                  <c:v>1057204.96252185</c:v>
                </c:pt>
                <c:pt idx="132">
                  <c:v>1061806.97760584</c:v>
                </c:pt>
                <c:pt idx="133">
                  <c:v>1066562.69202803</c:v>
                </c:pt>
                <c:pt idx="134">
                  <c:v>1069999.95320665</c:v>
                </c:pt>
                <c:pt idx="135">
                  <c:v>1069976.30053601</c:v>
                </c:pt>
                <c:pt idx="136">
                  <c:v>1076197.63807498</c:v>
                </c:pt>
                <c:pt idx="137">
                  <c:v>1082269.69783533</c:v>
                </c:pt>
                <c:pt idx="138">
                  <c:v>1086300.05328747</c:v>
                </c:pt>
                <c:pt idx="139">
                  <c:v>1089535.59688466</c:v>
                </c:pt>
                <c:pt idx="140">
                  <c:v>1094159.56416183</c:v>
                </c:pt>
                <c:pt idx="141">
                  <c:v>1096809.62701517</c:v>
                </c:pt>
                <c:pt idx="142">
                  <c:v>1097298.50868089</c:v>
                </c:pt>
                <c:pt idx="143">
                  <c:v>1095123.66525227</c:v>
                </c:pt>
                <c:pt idx="144">
                  <c:v>1096216.2964882</c:v>
                </c:pt>
                <c:pt idx="145">
                  <c:v>1101392.36656551</c:v>
                </c:pt>
                <c:pt idx="146">
                  <c:v>1102967.17505192</c:v>
                </c:pt>
                <c:pt idx="147">
                  <c:v>1103255.09852066</c:v>
                </c:pt>
                <c:pt idx="148">
                  <c:v>1102929.84239587</c:v>
                </c:pt>
                <c:pt idx="149">
                  <c:v>1104833.51857924</c:v>
                </c:pt>
                <c:pt idx="150">
                  <c:v>1105474.73545055</c:v>
                </c:pt>
                <c:pt idx="151">
                  <c:v>1106906.68239674</c:v>
                </c:pt>
                <c:pt idx="152">
                  <c:v>1108185.43870377</c:v>
                </c:pt>
                <c:pt idx="153">
                  <c:v>1105819.37780363</c:v>
                </c:pt>
                <c:pt idx="154">
                  <c:v>1113254.66185862</c:v>
                </c:pt>
                <c:pt idx="155">
                  <c:v>1104001.63275396</c:v>
                </c:pt>
                <c:pt idx="156">
                  <c:v>1109612.01858813</c:v>
                </c:pt>
                <c:pt idx="157">
                  <c:v>1105377.97689452</c:v>
                </c:pt>
                <c:pt idx="158">
                  <c:v>1109321.88189684</c:v>
                </c:pt>
                <c:pt idx="159">
                  <c:v>1110186.43358237</c:v>
                </c:pt>
                <c:pt idx="160">
                  <c:v>1112178.37635026</c:v>
                </c:pt>
                <c:pt idx="161">
                  <c:v>1110398.66175723</c:v>
                </c:pt>
                <c:pt idx="162">
                  <c:v>1111325.12045918</c:v>
                </c:pt>
                <c:pt idx="163">
                  <c:v>1110763.58444329</c:v>
                </c:pt>
                <c:pt idx="164">
                  <c:v>1111803.24806685</c:v>
                </c:pt>
                <c:pt idx="165">
                  <c:v>1112467.06945797</c:v>
                </c:pt>
                <c:pt idx="166">
                  <c:v>1110632.93327299</c:v>
                </c:pt>
                <c:pt idx="167">
                  <c:v>1112377.82655614</c:v>
                </c:pt>
                <c:pt idx="168">
                  <c:v>1118457.43038913</c:v>
                </c:pt>
                <c:pt idx="169">
                  <c:v>1111298.88938845</c:v>
                </c:pt>
                <c:pt idx="170">
                  <c:v>1114506.08875354</c:v>
                </c:pt>
                <c:pt idx="171">
                  <c:v>1114715.83693362</c:v>
                </c:pt>
                <c:pt idx="172">
                  <c:v>1114352.63539797</c:v>
                </c:pt>
                <c:pt idx="173">
                  <c:v>1113389.58347697</c:v>
                </c:pt>
                <c:pt idx="174">
                  <c:v>1114796.22962318</c:v>
                </c:pt>
                <c:pt idx="175">
                  <c:v>1115505.77309591</c:v>
                </c:pt>
                <c:pt idx="176">
                  <c:v>1114120.47740514</c:v>
                </c:pt>
                <c:pt idx="177">
                  <c:v>1117613.35658454</c:v>
                </c:pt>
                <c:pt idx="178">
                  <c:v>1114046.03562503</c:v>
                </c:pt>
                <c:pt idx="179">
                  <c:v>1113294.44921965</c:v>
                </c:pt>
                <c:pt idx="180">
                  <c:v>1113734.31929267</c:v>
                </c:pt>
                <c:pt idx="181">
                  <c:v>1112502.17728345</c:v>
                </c:pt>
                <c:pt idx="182">
                  <c:v>1112367.56389502</c:v>
                </c:pt>
                <c:pt idx="183">
                  <c:v>1114059.62358646</c:v>
                </c:pt>
                <c:pt idx="184">
                  <c:v>1113479.66623408</c:v>
                </c:pt>
                <c:pt idx="185">
                  <c:v>1113855.79532823</c:v>
                </c:pt>
                <c:pt idx="186">
                  <c:v>1112167.19955385</c:v>
                </c:pt>
                <c:pt idx="187">
                  <c:v>1113987.33473326</c:v>
                </c:pt>
                <c:pt idx="188">
                  <c:v>1115561.31010551</c:v>
                </c:pt>
                <c:pt idx="189">
                  <c:v>1116299.9589226</c:v>
                </c:pt>
                <c:pt idx="190">
                  <c:v>1115596.90604392</c:v>
                </c:pt>
                <c:pt idx="191">
                  <c:v>1116423.552398</c:v>
                </c:pt>
                <c:pt idx="192">
                  <c:v>1115333.4247568</c:v>
                </c:pt>
                <c:pt idx="193">
                  <c:v>1115986.83063988</c:v>
                </c:pt>
                <c:pt idx="194">
                  <c:v>1116940.50310456</c:v>
                </c:pt>
                <c:pt idx="195">
                  <c:v>1116403.48835311</c:v>
                </c:pt>
                <c:pt idx="196">
                  <c:v>1115678.66982237</c:v>
                </c:pt>
                <c:pt idx="197">
                  <c:v>1115870.00724198</c:v>
                </c:pt>
                <c:pt idx="198">
                  <c:v>1115882.57591783</c:v>
                </c:pt>
                <c:pt idx="199">
                  <c:v>1115745.04500418</c:v>
                </c:pt>
                <c:pt idx="200">
                  <c:v>1116316.42450619</c:v>
                </c:pt>
                <c:pt idx="201">
                  <c:v>1116073.72301854</c:v>
                </c:pt>
                <c:pt idx="202">
                  <c:v>1116318.53542331</c:v>
                </c:pt>
                <c:pt idx="203">
                  <c:v>1114964.91099695</c:v>
                </c:pt>
                <c:pt idx="204">
                  <c:v>1115160.41356519</c:v>
                </c:pt>
                <c:pt idx="205">
                  <c:v>1114976.03637945</c:v>
                </c:pt>
                <c:pt idx="206">
                  <c:v>1115039.72734163</c:v>
                </c:pt>
                <c:pt idx="207">
                  <c:v>1114965.02095306</c:v>
                </c:pt>
                <c:pt idx="208">
                  <c:v>1114209.71005271</c:v>
                </c:pt>
                <c:pt idx="209">
                  <c:v>1113802.12259736</c:v>
                </c:pt>
                <c:pt idx="210">
                  <c:v>1114022.67148673</c:v>
                </c:pt>
                <c:pt idx="211">
                  <c:v>1114304.92332405</c:v>
                </c:pt>
                <c:pt idx="212">
                  <c:v>1114250.50239885</c:v>
                </c:pt>
                <c:pt idx="213">
                  <c:v>1113913.48818991</c:v>
                </c:pt>
                <c:pt idx="214">
                  <c:v>1113910.68598412</c:v>
                </c:pt>
                <c:pt idx="215">
                  <c:v>1113961.28200025</c:v>
                </c:pt>
                <c:pt idx="216">
                  <c:v>1113779.41321174</c:v>
                </c:pt>
                <c:pt idx="217">
                  <c:v>1114625.00639745</c:v>
                </c:pt>
                <c:pt idx="218">
                  <c:v>1114394.84120899</c:v>
                </c:pt>
                <c:pt idx="219">
                  <c:v>1114183.96701111</c:v>
                </c:pt>
                <c:pt idx="220">
                  <c:v>1114048.20700915</c:v>
                </c:pt>
                <c:pt idx="221">
                  <c:v>1114387.84353812</c:v>
                </c:pt>
                <c:pt idx="222">
                  <c:v>1114553.77639214</c:v>
                </c:pt>
                <c:pt idx="223">
                  <c:v>1114452.12659189</c:v>
                </c:pt>
                <c:pt idx="224">
                  <c:v>1114508.59535845</c:v>
                </c:pt>
                <c:pt idx="225">
                  <c:v>1114873.9962453</c:v>
                </c:pt>
                <c:pt idx="226">
                  <c:v>1114405.69096931</c:v>
                </c:pt>
                <c:pt idx="227">
                  <c:v>1115007.25194903</c:v>
                </c:pt>
                <c:pt idx="228">
                  <c:v>1114814.52266352</c:v>
                </c:pt>
                <c:pt idx="229">
                  <c:v>1114945.63534022</c:v>
                </c:pt>
                <c:pt idx="230">
                  <c:v>1114342.87971154</c:v>
                </c:pt>
                <c:pt idx="231">
                  <c:v>1114688.62465384</c:v>
                </c:pt>
                <c:pt idx="232">
                  <c:v>1114602.5531796</c:v>
                </c:pt>
                <c:pt idx="233">
                  <c:v>1114458.32182327</c:v>
                </c:pt>
                <c:pt idx="234">
                  <c:v>1115599.28413988</c:v>
                </c:pt>
                <c:pt idx="235">
                  <c:v>1114336.60452704</c:v>
                </c:pt>
                <c:pt idx="236">
                  <c:v>1114726.22548422</c:v>
                </c:pt>
                <c:pt idx="237">
                  <c:v>1114768.41320917</c:v>
                </c:pt>
                <c:pt idx="238">
                  <c:v>1114969.11640416</c:v>
                </c:pt>
                <c:pt idx="239">
                  <c:v>1114896.13054719</c:v>
                </c:pt>
                <c:pt idx="240">
                  <c:v>1114709.88594877</c:v>
                </c:pt>
                <c:pt idx="241">
                  <c:v>1115007.74711508</c:v>
                </c:pt>
                <c:pt idx="242">
                  <c:v>1115031.28145254</c:v>
                </c:pt>
                <c:pt idx="243">
                  <c:v>1114662.72070566</c:v>
                </c:pt>
                <c:pt idx="244">
                  <c:v>1114829.40825326</c:v>
                </c:pt>
                <c:pt idx="245">
                  <c:v>1114696.03077522</c:v>
                </c:pt>
                <c:pt idx="246">
                  <c:v>1114314.09493289</c:v>
                </c:pt>
                <c:pt idx="247">
                  <c:v>1114831.45227776</c:v>
                </c:pt>
                <c:pt idx="248">
                  <c:v>1114904.52657936</c:v>
                </c:pt>
                <c:pt idx="249">
                  <c:v>1114627.44743905</c:v>
                </c:pt>
                <c:pt idx="250">
                  <c:v>1114950.69865524</c:v>
                </c:pt>
                <c:pt idx="251">
                  <c:v>1114753.69129025</c:v>
                </c:pt>
                <c:pt idx="252">
                  <c:v>1114942.88278687</c:v>
                </c:pt>
                <c:pt idx="253">
                  <c:v>1114915.55275626</c:v>
                </c:pt>
                <c:pt idx="254">
                  <c:v>1114938.08533194</c:v>
                </c:pt>
                <c:pt idx="255">
                  <c:v>1115147.61395646</c:v>
                </c:pt>
                <c:pt idx="256">
                  <c:v>1115189.0472882</c:v>
                </c:pt>
                <c:pt idx="257">
                  <c:v>1115123.48254556</c:v>
                </c:pt>
                <c:pt idx="258">
                  <c:v>1115331.68461288</c:v>
                </c:pt>
                <c:pt idx="259">
                  <c:v>1115069.13541823</c:v>
                </c:pt>
                <c:pt idx="260">
                  <c:v>1115115.90963965</c:v>
                </c:pt>
                <c:pt idx="261">
                  <c:v>1115204.60902633</c:v>
                </c:pt>
                <c:pt idx="262">
                  <c:v>1115115.06666721</c:v>
                </c:pt>
                <c:pt idx="263">
                  <c:v>1115274.92748819</c:v>
                </c:pt>
                <c:pt idx="264">
                  <c:v>1115127.41663375</c:v>
                </c:pt>
                <c:pt idx="265">
                  <c:v>1114765.31534235</c:v>
                </c:pt>
                <c:pt idx="266">
                  <c:v>1115204.06008153</c:v>
                </c:pt>
                <c:pt idx="267">
                  <c:v>1115431.14558598</c:v>
                </c:pt>
                <c:pt idx="268">
                  <c:v>1115307.12661223</c:v>
                </c:pt>
                <c:pt idx="269">
                  <c:v>1114897.04008685</c:v>
                </c:pt>
                <c:pt idx="270">
                  <c:v>1115260.31902995</c:v>
                </c:pt>
                <c:pt idx="271">
                  <c:v>1115272.61415371</c:v>
                </c:pt>
                <c:pt idx="272">
                  <c:v>1115139.20923722</c:v>
                </c:pt>
                <c:pt idx="273">
                  <c:v>1115234.94748654</c:v>
                </c:pt>
                <c:pt idx="274">
                  <c:v>1115314.81001684</c:v>
                </c:pt>
                <c:pt idx="275">
                  <c:v>1115408.50313879</c:v>
                </c:pt>
                <c:pt idx="276">
                  <c:v>1115237.14863685</c:v>
                </c:pt>
                <c:pt idx="277">
                  <c:v>1115263.76724554</c:v>
                </c:pt>
                <c:pt idx="278">
                  <c:v>1115022.12387562</c:v>
                </c:pt>
                <c:pt idx="279">
                  <c:v>1115300.20262351</c:v>
                </c:pt>
                <c:pt idx="280">
                  <c:v>1115268.29318609</c:v>
                </c:pt>
                <c:pt idx="281">
                  <c:v>1115214.14906692</c:v>
                </c:pt>
                <c:pt idx="282">
                  <c:v>1115159.18017252</c:v>
                </c:pt>
                <c:pt idx="283">
                  <c:v>1115246.56902461</c:v>
                </c:pt>
                <c:pt idx="284">
                  <c:v>1115171.57663116</c:v>
                </c:pt>
                <c:pt idx="285">
                  <c:v>1115131.35944954</c:v>
                </c:pt>
                <c:pt idx="286">
                  <c:v>1115174.02334838</c:v>
                </c:pt>
                <c:pt idx="287">
                  <c:v>1115238.18471371</c:v>
                </c:pt>
                <c:pt idx="288">
                  <c:v>1115165.31309102</c:v>
                </c:pt>
                <c:pt idx="289">
                  <c:v>1115189.92345389</c:v>
                </c:pt>
                <c:pt idx="290">
                  <c:v>1115162.65277788</c:v>
                </c:pt>
                <c:pt idx="291">
                  <c:v>1115063.73273087</c:v>
                </c:pt>
                <c:pt idx="292">
                  <c:v>1115046.09256628</c:v>
                </c:pt>
                <c:pt idx="293">
                  <c:v>1115037.38461503</c:v>
                </c:pt>
                <c:pt idx="294">
                  <c:v>1115047.00994156</c:v>
                </c:pt>
                <c:pt idx="295">
                  <c:v>1115029.43373259</c:v>
                </c:pt>
                <c:pt idx="296">
                  <c:v>1115071.06559427</c:v>
                </c:pt>
                <c:pt idx="297">
                  <c:v>1115033.93544485</c:v>
                </c:pt>
                <c:pt idx="298">
                  <c:v>1115039.9699464</c:v>
                </c:pt>
                <c:pt idx="299">
                  <c:v>1115034.06103016</c:v>
                </c:pt>
                <c:pt idx="300">
                  <c:v>1115062.37781261</c:v>
                </c:pt>
                <c:pt idx="301">
                  <c:v>1115038.21080026</c:v>
                </c:pt>
                <c:pt idx="302">
                  <c:v>1115009.63985516</c:v>
                </c:pt>
                <c:pt idx="303">
                  <c:v>1115047.67685806</c:v>
                </c:pt>
                <c:pt idx="304">
                  <c:v>1115024.87375986</c:v>
                </c:pt>
                <c:pt idx="305">
                  <c:v>1115085.67014067</c:v>
                </c:pt>
                <c:pt idx="306">
                  <c:v>1115080.60028501</c:v>
                </c:pt>
                <c:pt idx="307">
                  <c:v>1115068.81838753</c:v>
                </c:pt>
                <c:pt idx="308">
                  <c:v>1115064.90006133</c:v>
                </c:pt>
                <c:pt idx="309">
                  <c:v>1115059.20558527</c:v>
                </c:pt>
                <c:pt idx="310">
                  <c:v>1115052.71222259</c:v>
                </c:pt>
                <c:pt idx="311">
                  <c:v>1115071.39072705</c:v>
                </c:pt>
                <c:pt idx="312">
                  <c:v>1115072.36788694</c:v>
                </c:pt>
                <c:pt idx="313">
                  <c:v>1115092.80267677</c:v>
                </c:pt>
                <c:pt idx="314">
                  <c:v>1115085.15681939</c:v>
                </c:pt>
                <c:pt idx="315">
                  <c:v>1115091.45649069</c:v>
                </c:pt>
                <c:pt idx="316">
                  <c:v>1115080.66341101</c:v>
                </c:pt>
                <c:pt idx="317">
                  <c:v>1115099.53556149</c:v>
                </c:pt>
                <c:pt idx="318">
                  <c:v>1115057.26908637</c:v>
                </c:pt>
                <c:pt idx="319">
                  <c:v>1115005.71098329</c:v>
                </c:pt>
                <c:pt idx="320">
                  <c:v>1115075.23506873</c:v>
                </c:pt>
                <c:pt idx="321">
                  <c:v>1115067.18403476</c:v>
                </c:pt>
                <c:pt idx="322">
                  <c:v>1115076.6943167</c:v>
                </c:pt>
                <c:pt idx="323">
                  <c:v>1115074.46229154</c:v>
                </c:pt>
                <c:pt idx="324">
                  <c:v>1115067.95828845</c:v>
                </c:pt>
                <c:pt idx="325">
                  <c:v>1115062.27190571</c:v>
                </c:pt>
                <c:pt idx="326">
                  <c:v>1115066.82967954</c:v>
                </c:pt>
                <c:pt idx="327">
                  <c:v>1115063.87590912</c:v>
                </c:pt>
                <c:pt idx="328">
                  <c:v>1115082.87353857</c:v>
                </c:pt>
                <c:pt idx="329">
                  <c:v>1115079.82170268</c:v>
                </c:pt>
                <c:pt idx="330">
                  <c:v>1115105.82508105</c:v>
                </c:pt>
                <c:pt idx="331">
                  <c:v>1115081.59940138</c:v>
                </c:pt>
                <c:pt idx="332">
                  <c:v>1115091.49252949</c:v>
                </c:pt>
                <c:pt idx="333">
                  <c:v>1115080.11741566</c:v>
                </c:pt>
                <c:pt idx="334">
                  <c:v>1115056.2882193</c:v>
                </c:pt>
                <c:pt idx="335">
                  <c:v>1115080.61111616</c:v>
                </c:pt>
                <c:pt idx="336">
                  <c:v>1115083.68295541</c:v>
                </c:pt>
                <c:pt idx="337">
                  <c:v>1115092.04442095</c:v>
                </c:pt>
                <c:pt idx="338">
                  <c:v>1115080.96439431</c:v>
                </c:pt>
                <c:pt idx="339">
                  <c:v>1115083.78734586</c:v>
                </c:pt>
                <c:pt idx="340">
                  <c:v>1115085.20833085</c:v>
                </c:pt>
                <c:pt idx="341">
                  <c:v>1115091.4557923</c:v>
                </c:pt>
                <c:pt idx="342">
                  <c:v>1115093.51459249</c:v>
                </c:pt>
                <c:pt idx="343">
                  <c:v>1115094.28821758</c:v>
                </c:pt>
                <c:pt idx="344">
                  <c:v>1115086.31795384</c:v>
                </c:pt>
                <c:pt idx="345">
                  <c:v>1115088.39085957</c:v>
                </c:pt>
                <c:pt idx="346">
                  <c:v>1115088.83603911</c:v>
                </c:pt>
                <c:pt idx="347">
                  <c:v>1115085.20169441</c:v>
                </c:pt>
                <c:pt idx="348">
                  <c:v>1115085.74501375</c:v>
                </c:pt>
                <c:pt idx="349">
                  <c:v>1115082.07974418</c:v>
                </c:pt>
                <c:pt idx="350">
                  <c:v>1115076.94455442</c:v>
                </c:pt>
                <c:pt idx="351">
                  <c:v>1115076.3139215</c:v>
                </c:pt>
                <c:pt idx="352">
                  <c:v>1115075.01765893</c:v>
                </c:pt>
                <c:pt idx="353">
                  <c:v>1115075.59342</c:v>
                </c:pt>
                <c:pt idx="354">
                  <c:v>1115068.17361942</c:v>
                </c:pt>
                <c:pt idx="355">
                  <c:v>1115066.89872743</c:v>
                </c:pt>
                <c:pt idx="356">
                  <c:v>1115064.52637332</c:v>
                </c:pt>
                <c:pt idx="357">
                  <c:v>1115065.91999742</c:v>
                </c:pt>
                <c:pt idx="358">
                  <c:v>1115066.83325067</c:v>
                </c:pt>
                <c:pt idx="359">
                  <c:v>1115064.66740858</c:v>
                </c:pt>
                <c:pt idx="360">
                  <c:v>1115067.90258902</c:v>
                </c:pt>
                <c:pt idx="361">
                  <c:v>1115066.33422312</c:v>
                </c:pt>
                <c:pt idx="362">
                  <c:v>1115064.2571548</c:v>
                </c:pt>
                <c:pt idx="363">
                  <c:v>1115069.20615026</c:v>
                </c:pt>
                <c:pt idx="364">
                  <c:v>1115070.04993633</c:v>
                </c:pt>
                <c:pt idx="365">
                  <c:v>1115067.2471309</c:v>
                </c:pt>
                <c:pt idx="366">
                  <c:v>1115068.15539063</c:v>
                </c:pt>
                <c:pt idx="367">
                  <c:v>1115067.35808631</c:v>
                </c:pt>
                <c:pt idx="368">
                  <c:v>1115071.27437835</c:v>
                </c:pt>
                <c:pt idx="369">
                  <c:v>1115075.06779033</c:v>
                </c:pt>
                <c:pt idx="370">
                  <c:v>1115070.46202335</c:v>
                </c:pt>
                <c:pt idx="371">
                  <c:v>1115073.09611543</c:v>
                </c:pt>
                <c:pt idx="372">
                  <c:v>1115068.43160026</c:v>
                </c:pt>
                <c:pt idx="373">
                  <c:v>1115069.86723836</c:v>
                </c:pt>
                <c:pt idx="374">
                  <c:v>1115068.16058222</c:v>
                </c:pt>
                <c:pt idx="375">
                  <c:v>1115068.76527914</c:v>
                </c:pt>
                <c:pt idx="376">
                  <c:v>1115068.26716375</c:v>
                </c:pt>
                <c:pt idx="377">
                  <c:v>1115069.37895958</c:v>
                </c:pt>
                <c:pt idx="378">
                  <c:v>1115069.12020773</c:v>
                </c:pt>
                <c:pt idx="379">
                  <c:v>1115066.81792207</c:v>
                </c:pt>
                <c:pt idx="380">
                  <c:v>1115069.35008244</c:v>
                </c:pt>
                <c:pt idx="381">
                  <c:v>1115068.15263033</c:v>
                </c:pt>
                <c:pt idx="382">
                  <c:v>1115068.83383914</c:v>
                </c:pt>
                <c:pt idx="383">
                  <c:v>1115070.13741302</c:v>
                </c:pt>
                <c:pt idx="384">
                  <c:v>1115069.02793188</c:v>
                </c:pt>
                <c:pt idx="385">
                  <c:v>1115068.48931552</c:v>
                </c:pt>
                <c:pt idx="386">
                  <c:v>1115067.93379889</c:v>
                </c:pt>
                <c:pt idx="387">
                  <c:v>1115068.98778598</c:v>
                </c:pt>
                <c:pt idx="388">
                  <c:v>1115068.71820267</c:v>
                </c:pt>
                <c:pt idx="389">
                  <c:v>1115069.86625308</c:v>
                </c:pt>
                <c:pt idx="390">
                  <c:v>1115069.05491944</c:v>
                </c:pt>
                <c:pt idx="391">
                  <c:v>1115068.22119288</c:v>
                </c:pt>
                <c:pt idx="392">
                  <c:v>1115068.1475566</c:v>
                </c:pt>
                <c:pt idx="393">
                  <c:v>1115067.95913428</c:v>
                </c:pt>
                <c:pt idx="394">
                  <c:v>1115067.78295583</c:v>
                </c:pt>
                <c:pt idx="395">
                  <c:v>1115069.03260669</c:v>
                </c:pt>
                <c:pt idx="396">
                  <c:v>1115069.32883636</c:v>
                </c:pt>
                <c:pt idx="397">
                  <c:v>1115068.99816097</c:v>
                </c:pt>
                <c:pt idx="398">
                  <c:v>1115069.65792878</c:v>
                </c:pt>
                <c:pt idx="399">
                  <c:v>1115068.95560755</c:v>
                </c:pt>
                <c:pt idx="400">
                  <c:v>1115068.95234792</c:v>
                </c:pt>
                <c:pt idx="401">
                  <c:v>1115068.22118981</c:v>
                </c:pt>
                <c:pt idx="402">
                  <c:v>1115069.37922825</c:v>
                </c:pt>
                <c:pt idx="403">
                  <c:v>1115069.00374465</c:v>
                </c:pt>
                <c:pt idx="404">
                  <c:v>1115068.80433712</c:v>
                </c:pt>
                <c:pt idx="405">
                  <c:v>1115069.1175683</c:v>
                </c:pt>
                <c:pt idx="406">
                  <c:v>1115069.40997181</c:v>
                </c:pt>
                <c:pt idx="407">
                  <c:v>1115069.38197782</c:v>
                </c:pt>
                <c:pt idx="408">
                  <c:v>1115069.29813197</c:v>
                </c:pt>
                <c:pt idx="409">
                  <c:v>1115069.49732055</c:v>
                </c:pt>
                <c:pt idx="410">
                  <c:v>1115069.0127834</c:v>
                </c:pt>
                <c:pt idx="411">
                  <c:v>1115068.57682029</c:v>
                </c:pt>
                <c:pt idx="412">
                  <c:v>1115068.27629647</c:v>
                </c:pt>
                <c:pt idx="413">
                  <c:v>1115068.34962128</c:v>
                </c:pt>
                <c:pt idx="414">
                  <c:v>1115068.67229725</c:v>
                </c:pt>
                <c:pt idx="415">
                  <c:v>1115068.4015801</c:v>
                </c:pt>
                <c:pt idx="416">
                  <c:v>1115068.53196549</c:v>
                </c:pt>
                <c:pt idx="417">
                  <c:v>1115068.90640582</c:v>
                </c:pt>
                <c:pt idx="418">
                  <c:v>1115068.7847734</c:v>
                </c:pt>
                <c:pt idx="419">
                  <c:v>1115068.70933449</c:v>
                </c:pt>
                <c:pt idx="420">
                  <c:v>1115068.35550877</c:v>
                </c:pt>
                <c:pt idx="421">
                  <c:v>1115068.7035392</c:v>
                </c:pt>
                <c:pt idx="422">
                  <c:v>1115069.04208465</c:v>
                </c:pt>
                <c:pt idx="423">
                  <c:v>1115068.74823848</c:v>
                </c:pt>
                <c:pt idx="424">
                  <c:v>1115069.17283658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Main!$D$2:$D$426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3797715.9706125</c:v>
                </c:pt>
                <c:pt idx="21">
                  <c:v>3665788.05987725</c:v>
                </c:pt>
                <c:pt idx="22">
                  <c:v>3527056.00252829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3320945.45038753</c:v>
                </c:pt>
                <c:pt idx="26">
                  <c:v>3175940.74792004</c:v>
                </c:pt>
                <c:pt idx="27">
                  <c:v>3026562.36619004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2929741.90148802</c:v>
                </c:pt>
                <c:pt idx="31">
                  <c:v>2868198.94957865</c:v>
                </c:pt>
                <c:pt idx="32">
                  <c:v>2806495.98558546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2652918.46742975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2432269.11017664</c:v>
                </c:pt>
                <c:pt idx="44">
                  <c:v>2430629.25822516</c:v>
                </c:pt>
                <c:pt idx="45">
                  <c:v>2386586.18152409</c:v>
                </c:pt>
                <c:pt idx="46">
                  <c:v>2350595.96714185</c:v>
                </c:pt>
                <c:pt idx="47">
                  <c:v>2329593.86030688</c:v>
                </c:pt>
                <c:pt idx="48">
                  <c:v>2329213.83279227</c:v>
                </c:pt>
                <c:pt idx="49">
                  <c:v>2288884.7252291</c:v>
                </c:pt>
                <c:pt idx="50">
                  <c:v>2246009.44931767</c:v>
                </c:pt>
                <c:pt idx="51">
                  <c:v>2221457.17382522</c:v>
                </c:pt>
                <c:pt idx="52">
                  <c:v>2184998.56487689</c:v>
                </c:pt>
                <c:pt idx="53">
                  <c:v>2147882.48718811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2103075.83625498</c:v>
                </c:pt>
                <c:pt idx="58">
                  <c:v>2102884.61326961</c:v>
                </c:pt>
                <c:pt idx="59">
                  <c:v>2069419.63034166</c:v>
                </c:pt>
                <c:pt idx="60">
                  <c:v>2052566.66099388</c:v>
                </c:pt>
                <c:pt idx="61">
                  <c:v>2039849.27958766</c:v>
                </c:pt>
                <c:pt idx="62">
                  <c:v>2025908.19132579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1897036.49753715</c:v>
                </c:pt>
                <c:pt idx="70">
                  <c:v>1892897.26276316</c:v>
                </c:pt>
                <c:pt idx="71">
                  <c:v>1892359.94912235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1849204.66888956</c:v>
                </c:pt>
                <c:pt idx="75">
                  <c:v>1839470.23088715</c:v>
                </c:pt>
                <c:pt idx="76">
                  <c:v>1824262.50645455</c:v>
                </c:pt>
                <c:pt idx="77">
                  <c:v>1807795.40115989</c:v>
                </c:pt>
                <c:pt idx="78">
                  <c:v>1794453.41807026</c:v>
                </c:pt>
                <c:pt idx="79">
                  <c:v>1779615.43196779</c:v>
                </c:pt>
                <c:pt idx="80">
                  <c:v>1769465.6381512</c:v>
                </c:pt>
                <c:pt idx="81">
                  <c:v>1759349.61199483</c:v>
                </c:pt>
                <c:pt idx="82">
                  <c:v>1752258.06788833</c:v>
                </c:pt>
                <c:pt idx="83">
                  <c:v>1741797.99474941</c:v>
                </c:pt>
                <c:pt idx="84">
                  <c:v>1730509.36338765</c:v>
                </c:pt>
                <c:pt idx="85">
                  <c:v>1720229.45576976</c:v>
                </c:pt>
                <c:pt idx="86">
                  <c:v>1712270.64715838</c:v>
                </c:pt>
                <c:pt idx="87">
                  <c:v>1705979.63067855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1680557.66063324</c:v>
                </c:pt>
                <c:pt idx="91">
                  <c:v>1673102.19138988</c:v>
                </c:pt>
                <c:pt idx="92">
                  <c:v>1661517.94907069</c:v>
                </c:pt>
                <c:pt idx="93">
                  <c:v>1654623.29622509</c:v>
                </c:pt>
                <c:pt idx="94">
                  <c:v>1648210.05533139</c:v>
                </c:pt>
                <c:pt idx="95">
                  <c:v>1643177.35427153</c:v>
                </c:pt>
                <c:pt idx="96">
                  <c:v>1636088.08529097</c:v>
                </c:pt>
                <c:pt idx="97">
                  <c:v>1628945.74364285</c:v>
                </c:pt>
                <c:pt idx="98">
                  <c:v>1620600.56828156</c:v>
                </c:pt>
                <c:pt idx="99">
                  <c:v>1613992.43580919</c:v>
                </c:pt>
                <c:pt idx="100">
                  <c:v>1608576.13607116</c:v>
                </c:pt>
                <c:pt idx="101">
                  <c:v>1604184.16352465</c:v>
                </c:pt>
                <c:pt idx="102">
                  <c:v>1597578.20305719</c:v>
                </c:pt>
                <c:pt idx="103">
                  <c:v>1590009.57208218</c:v>
                </c:pt>
                <c:pt idx="104">
                  <c:v>1584203.43706405</c:v>
                </c:pt>
                <c:pt idx="105">
                  <c:v>1577777.2586826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1563397.35599252</c:v>
                </c:pt>
                <c:pt idx="109">
                  <c:v>1558001.6431184</c:v>
                </c:pt>
                <c:pt idx="110">
                  <c:v>1551844.88201939</c:v>
                </c:pt>
                <c:pt idx="111">
                  <c:v>1545950.86362596</c:v>
                </c:pt>
                <c:pt idx="112">
                  <c:v>1541505.65526631</c:v>
                </c:pt>
                <c:pt idx="113">
                  <c:v>1538114.24485247</c:v>
                </c:pt>
                <c:pt idx="114">
                  <c:v>1534664.90196908</c:v>
                </c:pt>
                <c:pt idx="115">
                  <c:v>1529166.37127568</c:v>
                </c:pt>
                <c:pt idx="116">
                  <c:v>1525869.17157863</c:v>
                </c:pt>
                <c:pt idx="117">
                  <c:v>1523070.76266874</c:v>
                </c:pt>
                <c:pt idx="118">
                  <c:v>1516516.09279823</c:v>
                </c:pt>
                <c:pt idx="119">
                  <c:v>1512828.1703998</c:v>
                </c:pt>
                <c:pt idx="120">
                  <c:v>1509515.0168669</c:v>
                </c:pt>
                <c:pt idx="121">
                  <c:v>1506994.74178793</c:v>
                </c:pt>
                <c:pt idx="122">
                  <c:v>1503456.04687533</c:v>
                </c:pt>
                <c:pt idx="123">
                  <c:v>1499871.94998393</c:v>
                </c:pt>
                <c:pt idx="124">
                  <c:v>1495378.88260921</c:v>
                </c:pt>
                <c:pt idx="125">
                  <c:v>1491574.64730479</c:v>
                </c:pt>
                <c:pt idx="126">
                  <c:v>1488583.87114327</c:v>
                </c:pt>
                <c:pt idx="127">
                  <c:v>1486661.78907768</c:v>
                </c:pt>
                <c:pt idx="128">
                  <c:v>1483639.90189006</c:v>
                </c:pt>
                <c:pt idx="129">
                  <c:v>1478876.39330318</c:v>
                </c:pt>
                <c:pt idx="130">
                  <c:v>1475443.74544412</c:v>
                </c:pt>
                <c:pt idx="131">
                  <c:v>1473149.71172077</c:v>
                </c:pt>
                <c:pt idx="132">
                  <c:v>1470611.32281476</c:v>
                </c:pt>
                <c:pt idx="133">
                  <c:v>1467998.01355619</c:v>
                </c:pt>
                <c:pt idx="134">
                  <c:v>1466254.95867788</c:v>
                </c:pt>
                <c:pt idx="135">
                  <c:v>1466292.06174479</c:v>
                </c:pt>
                <c:pt idx="136">
                  <c:v>1462836.48982322</c:v>
                </c:pt>
                <c:pt idx="137">
                  <c:v>1459784.27115548</c:v>
                </c:pt>
                <c:pt idx="138">
                  <c:v>1457721.93475283</c:v>
                </c:pt>
                <c:pt idx="139">
                  <c:v>1456225.91541687</c:v>
                </c:pt>
                <c:pt idx="140">
                  <c:v>1454187.38714741</c:v>
                </c:pt>
                <c:pt idx="141">
                  <c:v>1452957.74629734</c:v>
                </c:pt>
                <c:pt idx="142">
                  <c:v>1452477.86110045</c:v>
                </c:pt>
                <c:pt idx="143">
                  <c:v>1453372.02094677</c:v>
                </c:pt>
                <c:pt idx="144">
                  <c:v>1452834.49360201</c:v>
                </c:pt>
                <c:pt idx="145">
                  <c:v>1450219.42711545</c:v>
                </c:pt>
                <c:pt idx="146">
                  <c:v>1449506.61870139</c:v>
                </c:pt>
                <c:pt idx="147">
                  <c:v>1449258.8831548</c:v>
                </c:pt>
                <c:pt idx="148">
                  <c:v>1449457.54563401</c:v>
                </c:pt>
                <c:pt idx="149">
                  <c:v>1448693.57063082</c:v>
                </c:pt>
                <c:pt idx="150">
                  <c:v>1448296.0165056</c:v>
                </c:pt>
                <c:pt idx="151">
                  <c:v>1447635.22257515</c:v>
                </c:pt>
                <c:pt idx="152">
                  <c:v>1447109.50609812</c:v>
                </c:pt>
                <c:pt idx="153">
                  <c:v>1447884.14458499</c:v>
                </c:pt>
                <c:pt idx="154">
                  <c:v>1444379.4354967</c:v>
                </c:pt>
                <c:pt idx="155">
                  <c:v>1448765.85545427</c:v>
                </c:pt>
                <c:pt idx="156">
                  <c:v>1446112.91442428</c:v>
                </c:pt>
                <c:pt idx="157">
                  <c:v>1448347.14768286</c:v>
                </c:pt>
                <c:pt idx="158">
                  <c:v>1446314.81409956</c:v>
                </c:pt>
                <c:pt idx="159">
                  <c:v>1445734.53683734</c:v>
                </c:pt>
                <c:pt idx="160">
                  <c:v>1444893.0380667</c:v>
                </c:pt>
                <c:pt idx="161">
                  <c:v>1445606.5266405</c:v>
                </c:pt>
                <c:pt idx="162">
                  <c:v>1444911.24038606</c:v>
                </c:pt>
                <c:pt idx="163">
                  <c:v>1445499.94111479</c:v>
                </c:pt>
                <c:pt idx="164">
                  <c:v>1444981.981196</c:v>
                </c:pt>
                <c:pt idx="165">
                  <c:v>1444701.2358463</c:v>
                </c:pt>
                <c:pt idx="166">
                  <c:v>1445682.74366785</c:v>
                </c:pt>
                <c:pt idx="167">
                  <c:v>1444843.99078332</c:v>
                </c:pt>
                <c:pt idx="168">
                  <c:v>1442063.34025451</c:v>
                </c:pt>
                <c:pt idx="169">
                  <c:v>1445259.20357662</c:v>
                </c:pt>
                <c:pt idx="170">
                  <c:v>1443730.24210958</c:v>
                </c:pt>
                <c:pt idx="171">
                  <c:v>1443654.41116862</c:v>
                </c:pt>
                <c:pt idx="172">
                  <c:v>1443793.11805731</c:v>
                </c:pt>
                <c:pt idx="173">
                  <c:v>1444322.34760381</c:v>
                </c:pt>
                <c:pt idx="174">
                  <c:v>1443635.45442716</c:v>
                </c:pt>
                <c:pt idx="175">
                  <c:v>1443318.89214516</c:v>
                </c:pt>
                <c:pt idx="176">
                  <c:v>1443850.63693777</c:v>
                </c:pt>
                <c:pt idx="177">
                  <c:v>1442190.95199149</c:v>
                </c:pt>
                <c:pt idx="178">
                  <c:v>1443925.4625222</c:v>
                </c:pt>
                <c:pt idx="179">
                  <c:v>1444229.050871</c:v>
                </c:pt>
                <c:pt idx="180">
                  <c:v>1444018.55969121</c:v>
                </c:pt>
                <c:pt idx="181">
                  <c:v>1444516.94238347</c:v>
                </c:pt>
                <c:pt idx="182">
                  <c:v>1444618.1326747</c:v>
                </c:pt>
                <c:pt idx="183">
                  <c:v>1443968.55997142</c:v>
                </c:pt>
                <c:pt idx="184">
                  <c:v>1444264.30070183</c:v>
                </c:pt>
                <c:pt idx="185">
                  <c:v>1444043.41949155</c:v>
                </c:pt>
                <c:pt idx="186">
                  <c:v>1444883.74463128</c:v>
                </c:pt>
                <c:pt idx="187">
                  <c:v>1443987.58328959</c:v>
                </c:pt>
                <c:pt idx="188">
                  <c:v>1443242.67035526</c:v>
                </c:pt>
                <c:pt idx="189">
                  <c:v>1442942.31335713</c:v>
                </c:pt>
                <c:pt idx="190">
                  <c:v>1443229.76435349</c:v>
                </c:pt>
                <c:pt idx="191">
                  <c:v>1442861.56538716</c:v>
                </c:pt>
                <c:pt idx="192">
                  <c:v>1443331.86182436</c:v>
                </c:pt>
                <c:pt idx="193">
                  <c:v>1443030.66257132</c:v>
                </c:pt>
                <c:pt idx="194">
                  <c:v>1442592.88062424</c:v>
                </c:pt>
                <c:pt idx="195">
                  <c:v>1442860.68322024</c:v>
                </c:pt>
                <c:pt idx="196">
                  <c:v>1443183.95031738</c:v>
                </c:pt>
                <c:pt idx="197">
                  <c:v>1443061.54751151</c:v>
                </c:pt>
                <c:pt idx="198">
                  <c:v>1443035.21965193</c:v>
                </c:pt>
                <c:pt idx="199">
                  <c:v>1443104.06927673</c:v>
                </c:pt>
                <c:pt idx="200">
                  <c:v>1442815.13630275</c:v>
                </c:pt>
                <c:pt idx="201">
                  <c:v>1442947.71872761</c:v>
                </c:pt>
                <c:pt idx="202">
                  <c:v>1442846.40161857</c:v>
                </c:pt>
                <c:pt idx="203">
                  <c:v>1443496.70286027</c:v>
                </c:pt>
                <c:pt idx="204">
                  <c:v>1443416.39556173</c:v>
                </c:pt>
                <c:pt idx="205">
                  <c:v>1443489.578891</c:v>
                </c:pt>
                <c:pt idx="206">
                  <c:v>1443486.06615939</c:v>
                </c:pt>
                <c:pt idx="207">
                  <c:v>1443509.58068884</c:v>
                </c:pt>
                <c:pt idx="208">
                  <c:v>1443856.11070657</c:v>
                </c:pt>
                <c:pt idx="209">
                  <c:v>1444078.98900078</c:v>
                </c:pt>
                <c:pt idx="210">
                  <c:v>1443938.18393152</c:v>
                </c:pt>
                <c:pt idx="211">
                  <c:v>1443819.24749145</c:v>
                </c:pt>
                <c:pt idx="212">
                  <c:v>1443831.5313863</c:v>
                </c:pt>
                <c:pt idx="213">
                  <c:v>1444014.50003811</c:v>
                </c:pt>
                <c:pt idx="214">
                  <c:v>1444021.64209528</c:v>
                </c:pt>
                <c:pt idx="215">
                  <c:v>1443975.98922896</c:v>
                </c:pt>
                <c:pt idx="216">
                  <c:v>1444055.35156009</c:v>
                </c:pt>
                <c:pt idx="217">
                  <c:v>1443655.24284002</c:v>
                </c:pt>
                <c:pt idx="218">
                  <c:v>1443752.70459222</c:v>
                </c:pt>
                <c:pt idx="219">
                  <c:v>1443852.32642645</c:v>
                </c:pt>
                <c:pt idx="220">
                  <c:v>1443893.30433435</c:v>
                </c:pt>
                <c:pt idx="221">
                  <c:v>1443723.68640099</c:v>
                </c:pt>
                <c:pt idx="222">
                  <c:v>1443688.35023091</c:v>
                </c:pt>
                <c:pt idx="223">
                  <c:v>1443741.48760289</c:v>
                </c:pt>
                <c:pt idx="224">
                  <c:v>1443705.99856092</c:v>
                </c:pt>
                <c:pt idx="225">
                  <c:v>1443540.55174782</c:v>
                </c:pt>
                <c:pt idx="226">
                  <c:v>1443768.33465937</c:v>
                </c:pt>
                <c:pt idx="227">
                  <c:v>1443489.9475767</c:v>
                </c:pt>
                <c:pt idx="228">
                  <c:v>1443570.64231421</c:v>
                </c:pt>
                <c:pt idx="229">
                  <c:v>1443514.63828309</c:v>
                </c:pt>
                <c:pt idx="230">
                  <c:v>1443811.78620412</c:v>
                </c:pt>
                <c:pt idx="231">
                  <c:v>1443624.8047751</c:v>
                </c:pt>
                <c:pt idx="232">
                  <c:v>1443677.11468021</c:v>
                </c:pt>
                <c:pt idx="233">
                  <c:v>1443733.03533258</c:v>
                </c:pt>
                <c:pt idx="234">
                  <c:v>1443202.05343387</c:v>
                </c:pt>
                <c:pt idx="235">
                  <c:v>1443792.86534923</c:v>
                </c:pt>
                <c:pt idx="236">
                  <c:v>1443602.44754123</c:v>
                </c:pt>
                <c:pt idx="237">
                  <c:v>1443579.77074686</c:v>
                </c:pt>
                <c:pt idx="238">
                  <c:v>1443491.38285133</c:v>
                </c:pt>
                <c:pt idx="239">
                  <c:v>1443534.79483848</c:v>
                </c:pt>
                <c:pt idx="240">
                  <c:v>1443644.55015163</c:v>
                </c:pt>
                <c:pt idx="241">
                  <c:v>1443496.89383344</c:v>
                </c:pt>
                <c:pt idx="242">
                  <c:v>1443445.34177378</c:v>
                </c:pt>
                <c:pt idx="243">
                  <c:v>1443651.44423058</c:v>
                </c:pt>
                <c:pt idx="244">
                  <c:v>1443598.74428192</c:v>
                </c:pt>
                <c:pt idx="245">
                  <c:v>1443628.63460599</c:v>
                </c:pt>
                <c:pt idx="246">
                  <c:v>1443823.69506317</c:v>
                </c:pt>
                <c:pt idx="247">
                  <c:v>1443579.54536661</c:v>
                </c:pt>
                <c:pt idx="248">
                  <c:v>1443538.32873563</c:v>
                </c:pt>
                <c:pt idx="249">
                  <c:v>1443667.2669927</c:v>
                </c:pt>
                <c:pt idx="250">
                  <c:v>1443517.15122809</c:v>
                </c:pt>
                <c:pt idx="251">
                  <c:v>1443612.02289948</c:v>
                </c:pt>
                <c:pt idx="252">
                  <c:v>1443517.35893445</c:v>
                </c:pt>
                <c:pt idx="253">
                  <c:v>1443536.01327384</c:v>
                </c:pt>
                <c:pt idx="254">
                  <c:v>1443516.05787697</c:v>
                </c:pt>
                <c:pt idx="255">
                  <c:v>1443422.52765066</c:v>
                </c:pt>
                <c:pt idx="256">
                  <c:v>1443398.28315839</c:v>
                </c:pt>
                <c:pt idx="257">
                  <c:v>1443428.77208023</c:v>
                </c:pt>
                <c:pt idx="258">
                  <c:v>1443338.97280803</c:v>
                </c:pt>
                <c:pt idx="259">
                  <c:v>1443465.2660159</c:v>
                </c:pt>
                <c:pt idx="260">
                  <c:v>1443448.39091686</c:v>
                </c:pt>
                <c:pt idx="261">
                  <c:v>1443402.42531501</c:v>
                </c:pt>
                <c:pt idx="262">
                  <c:v>1443445.62811756</c:v>
                </c:pt>
                <c:pt idx="263">
                  <c:v>1443373.85151559</c:v>
                </c:pt>
                <c:pt idx="264">
                  <c:v>1443435.88011307</c:v>
                </c:pt>
                <c:pt idx="265">
                  <c:v>1443612.19466454</c:v>
                </c:pt>
                <c:pt idx="266">
                  <c:v>1443400.65605588</c:v>
                </c:pt>
                <c:pt idx="267">
                  <c:v>1443288.86846596</c:v>
                </c:pt>
                <c:pt idx="268">
                  <c:v>1443350.47503006</c:v>
                </c:pt>
                <c:pt idx="269">
                  <c:v>1443536.27236406</c:v>
                </c:pt>
                <c:pt idx="270">
                  <c:v>1443380.4651453</c:v>
                </c:pt>
                <c:pt idx="271">
                  <c:v>1443371.3365374</c:v>
                </c:pt>
                <c:pt idx="272">
                  <c:v>1443439.59769659</c:v>
                </c:pt>
                <c:pt idx="273">
                  <c:v>1443388.1929501</c:v>
                </c:pt>
                <c:pt idx="274">
                  <c:v>1443347.60007881</c:v>
                </c:pt>
                <c:pt idx="275">
                  <c:v>1443302.73360454</c:v>
                </c:pt>
                <c:pt idx="276">
                  <c:v>1443384.344368</c:v>
                </c:pt>
                <c:pt idx="277">
                  <c:v>1443373.32634919</c:v>
                </c:pt>
                <c:pt idx="278">
                  <c:v>1443482.38490822</c:v>
                </c:pt>
                <c:pt idx="279">
                  <c:v>1443356.37982066</c:v>
                </c:pt>
                <c:pt idx="280">
                  <c:v>1443367.86759662</c:v>
                </c:pt>
                <c:pt idx="281">
                  <c:v>1443394.70307994</c:v>
                </c:pt>
                <c:pt idx="282">
                  <c:v>1443419.54939413</c:v>
                </c:pt>
                <c:pt idx="283">
                  <c:v>1443375.52568656</c:v>
                </c:pt>
                <c:pt idx="284">
                  <c:v>1443422.33841954</c:v>
                </c:pt>
                <c:pt idx="285">
                  <c:v>1443439.95390486</c:v>
                </c:pt>
                <c:pt idx="286">
                  <c:v>1443431.57978654</c:v>
                </c:pt>
                <c:pt idx="287">
                  <c:v>1443390.44624547</c:v>
                </c:pt>
                <c:pt idx="288">
                  <c:v>1443427.28763342</c:v>
                </c:pt>
                <c:pt idx="289">
                  <c:v>1443414.01117859</c:v>
                </c:pt>
                <c:pt idx="290">
                  <c:v>1443426.68744447</c:v>
                </c:pt>
                <c:pt idx="291">
                  <c:v>1443471.2484519</c:v>
                </c:pt>
                <c:pt idx="292">
                  <c:v>1443478.77816342</c:v>
                </c:pt>
                <c:pt idx="293">
                  <c:v>1443484.93881631</c:v>
                </c:pt>
                <c:pt idx="294">
                  <c:v>1443479.63924886</c:v>
                </c:pt>
                <c:pt idx="295">
                  <c:v>1443486.26734912</c:v>
                </c:pt>
                <c:pt idx="296">
                  <c:v>1443467.10239085</c:v>
                </c:pt>
                <c:pt idx="297">
                  <c:v>1443490.40686668</c:v>
                </c:pt>
                <c:pt idx="298">
                  <c:v>1443484.64399732</c:v>
                </c:pt>
                <c:pt idx="299">
                  <c:v>1443484.15259664</c:v>
                </c:pt>
                <c:pt idx="300">
                  <c:v>1443470.24946675</c:v>
                </c:pt>
                <c:pt idx="301">
                  <c:v>1443482.26562489</c:v>
                </c:pt>
                <c:pt idx="302">
                  <c:v>1443494.53624882</c:v>
                </c:pt>
                <c:pt idx="303">
                  <c:v>1443477.88788114</c:v>
                </c:pt>
                <c:pt idx="304">
                  <c:v>1443490.06457045</c:v>
                </c:pt>
                <c:pt idx="305">
                  <c:v>1443462.43016458</c:v>
                </c:pt>
                <c:pt idx="306">
                  <c:v>1443465.24316937</c:v>
                </c:pt>
                <c:pt idx="307">
                  <c:v>1443470.0909345</c:v>
                </c:pt>
                <c:pt idx="308">
                  <c:v>1443471.07113461</c:v>
                </c:pt>
                <c:pt idx="309">
                  <c:v>1443475.85604181</c:v>
                </c:pt>
                <c:pt idx="310">
                  <c:v>1443477.91075045</c:v>
                </c:pt>
                <c:pt idx="311">
                  <c:v>1443467.56191876</c:v>
                </c:pt>
                <c:pt idx="312">
                  <c:v>1443466.62092708</c:v>
                </c:pt>
                <c:pt idx="313">
                  <c:v>1443457.47275932</c:v>
                </c:pt>
                <c:pt idx="314">
                  <c:v>1443460.79185832</c:v>
                </c:pt>
                <c:pt idx="315">
                  <c:v>1443459.33247889</c:v>
                </c:pt>
                <c:pt idx="316">
                  <c:v>1443463.77326205</c:v>
                </c:pt>
                <c:pt idx="317">
                  <c:v>1443453.27819929</c:v>
                </c:pt>
                <c:pt idx="318">
                  <c:v>1443474.12881506</c:v>
                </c:pt>
                <c:pt idx="319">
                  <c:v>1443497.17962695</c:v>
                </c:pt>
                <c:pt idx="320">
                  <c:v>1443465.29898285</c:v>
                </c:pt>
                <c:pt idx="321">
                  <c:v>1443469.48433174</c:v>
                </c:pt>
                <c:pt idx="322">
                  <c:v>1443465.89279341</c:v>
                </c:pt>
                <c:pt idx="323">
                  <c:v>1443467.16194287</c:v>
                </c:pt>
                <c:pt idx="324">
                  <c:v>1443470.80055561</c:v>
                </c:pt>
                <c:pt idx="325">
                  <c:v>1443472.67234595</c:v>
                </c:pt>
                <c:pt idx="326">
                  <c:v>1443469.6874072</c:v>
                </c:pt>
                <c:pt idx="327">
                  <c:v>1443471.16034002</c:v>
                </c:pt>
                <c:pt idx="328">
                  <c:v>1443462.38910305</c:v>
                </c:pt>
                <c:pt idx="329">
                  <c:v>1443464.10833509</c:v>
                </c:pt>
                <c:pt idx="330">
                  <c:v>1443451.69601959</c:v>
                </c:pt>
                <c:pt idx="331">
                  <c:v>1443463.09634304</c:v>
                </c:pt>
                <c:pt idx="332">
                  <c:v>1443457.52018401</c:v>
                </c:pt>
                <c:pt idx="333">
                  <c:v>1443463.65625714</c:v>
                </c:pt>
                <c:pt idx="334">
                  <c:v>1443474.65649777</c:v>
                </c:pt>
                <c:pt idx="335">
                  <c:v>1443463.31466327</c:v>
                </c:pt>
                <c:pt idx="336">
                  <c:v>1443461.84992835</c:v>
                </c:pt>
                <c:pt idx="337">
                  <c:v>1443458.5046649</c:v>
                </c:pt>
                <c:pt idx="338">
                  <c:v>1443463.43863834</c:v>
                </c:pt>
                <c:pt idx="339">
                  <c:v>1443461.93189892</c:v>
                </c:pt>
                <c:pt idx="340">
                  <c:v>1443461.12584908</c:v>
                </c:pt>
                <c:pt idx="341">
                  <c:v>1443458.51993059</c:v>
                </c:pt>
                <c:pt idx="342">
                  <c:v>1443457.3673178</c:v>
                </c:pt>
                <c:pt idx="343">
                  <c:v>1443456.99569597</c:v>
                </c:pt>
                <c:pt idx="344">
                  <c:v>1443460.65236478</c:v>
                </c:pt>
                <c:pt idx="345">
                  <c:v>1443459.81269096</c:v>
                </c:pt>
                <c:pt idx="346">
                  <c:v>1443459.56043531</c:v>
                </c:pt>
                <c:pt idx="347">
                  <c:v>1443461.40539299</c:v>
                </c:pt>
                <c:pt idx="348">
                  <c:v>1443461.18161751</c:v>
                </c:pt>
                <c:pt idx="349">
                  <c:v>1443462.8153321</c:v>
                </c:pt>
                <c:pt idx="350">
                  <c:v>1443465.35334429</c:v>
                </c:pt>
                <c:pt idx="351">
                  <c:v>1443465.66190894</c:v>
                </c:pt>
                <c:pt idx="352">
                  <c:v>1443465.99684875</c:v>
                </c:pt>
                <c:pt idx="353">
                  <c:v>1443465.73119848</c:v>
                </c:pt>
                <c:pt idx="354">
                  <c:v>1443469.09696959</c:v>
                </c:pt>
                <c:pt idx="355">
                  <c:v>1443469.76724667</c:v>
                </c:pt>
                <c:pt idx="356">
                  <c:v>1443470.90385315</c:v>
                </c:pt>
                <c:pt idx="357">
                  <c:v>1443470.32252718</c:v>
                </c:pt>
                <c:pt idx="358">
                  <c:v>1443469.95259169</c:v>
                </c:pt>
                <c:pt idx="359">
                  <c:v>1443470.85243543</c:v>
                </c:pt>
                <c:pt idx="360">
                  <c:v>1443469.39347946</c:v>
                </c:pt>
                <c:pt idx="361">
                  <c:v>1443470.06097309</c:v>
                </c:pt>
                <c:pt idx="362">
                  <c:v>1443471.10771297</c:v>
                </c:pt>
                <c:pt idx="363">
                  <c:v>1443468.69268054</c:v>
                </c:pt>
                <c:pt idx="364">
                  <c:v>1443468.29920969</c:v>
                </c:pt>
                <c:pt idx="365">
                  <c:v>1443469.58134371</c:v>
                </c:pt>
                <c:pt idx="366">
                  <c:v>1443469.04565412</c:v>
                </c:pt>
                <c:pt idx="367">
                  <c:v>1443469.48061694</c:v>
                </c:pt>
                <c:pt idx="368">
                  <c:v>1443467.66583606</c:v>
                </c:pt>
                <c:pt idx="369">
                  <c:v>1443466.10273414</c:v>
                </c:pt>
                <c:pt idx="370">
                  <c:v>1443468.05994411</c:v>
                </c:pt>
                <c:pt idx="371">
                  <c:v>1443466.83033289</c:v>
                </c:pt>
                <c:pt idx="372">
                  <c:v>1443469.12128472</c:v>
                </c:pt>
                <c:pt idx="373">
                  <c:v>1443468.41868745</c:v>
                </c:pt>
                <c:pt idx="374">
                  <c:v>1443469.16391872</c:v>
                </c:pt>
                <c:pt idx="375">
                  <c:v>1443468.8807079</c:v>
                </c:pt>
                <c:pt idx="376">
                  <c:v>1443469.09588175</c:v>
                </c:pt>
                <c:pt idx="377">
                  <c:v>1443468.53689933</c:v>
                </c:pt>
                <c:pt idx="378">
                  <c:v>1443468.69404391</c:v>
                </c:pt>
                <c:pt idx="379">
                  <c:v>1443469.74334711</c:v>
                </c:pt>
                <c:pt idx="380">
                  <c:v>1443468.65077772</c:v>
                </c:pt>
                <c:pt idx="381">
                  <c:v>1443469.24024326</c:v>
                </c:pt>
                <c:pt idx="382">
                  <c:v>1443468.9325026</c:v>
                </c:pt>
                <c:pt idx="383">
                  <c:v>1443468.41329165</c:v>
                </c:pt>
                <c:pt idx="384">
                  <c:v>1443468.86915386</c:v>
                </c:pt>
                <c:pt idx="385">
                  <c:v>1443469.08843474</c:v>
                </c:pt>
                <c:pt idx="386">
                  <c:v>1443469.33514038</c:v>
                </c:pt>
                <c:pt idx="387">
                  <c:v>1443468.79229633</c:v>
                </c:pt>
                <c:pt idx="388">
                  <c:v>1443468.93185945</c:v>
                </c:pt>
                <c:pt idx="389">
                  <c:v>1443468.41275499</c:v>
                </c:pt>
                <c:pt idx="390">
                  <c:v>1443468.7728031</c:v>
                </c:pt>
                <c:pt idx="391">
                  <c:v>1443469.13412794</c:v>
                </c:pt>
                <c:pt idx="392">
                  <c:v>1443469.19238767</c:v>
                </c:pt>
                <c:pt idx="393">
                  <c:v>1443469.22660726</c:v>
                </c:pt>
                <c:pt idx="394">
                  <c:v>1443469.29883904</c:v>
                </c:pt>
                <c:pt idx="395">
                  <c:v>1443468.72300296</c:v>
                </c:pt>
                <c:pt idx="396">
                  <c:v>1443468.57791782</c:v>
                </c:pt>
                <c:pt idx="397">
                  <c:v>1443468.76455037</c:v>
                </c:pt>
                <c:pt idx="398">
                  <c:v>1443468.43332923</c:v>
                </c:pt>
                <c:pt idx="399">
                  <c:v>1443468.7111759</c:v>
                </c:pt>
                <c:pt idx="400">
                  <c:v>1443468.73105974</c:v>
                </c:pt>
                <c:pt idx="401">
                  <c:v>1443469.1206198</c:v>
                </c:pt>
                <c:pt idx="402">
                  <c:v>1443468.57354373</c:v>
                </c:pt>
                <c:pt idx="403">
                  <c:v>1443468.73169439</c:v>
                </c:pt>
                <c:pt idx="404">
                  <c:v>1443468.8411551</c:v>
                </c:pt>
                <c:pt idx="405">
                  <c:v>1443468.68802486</c:v>
                </c:pt>
                <c:pt idx="406">
                  <c:v>1443468.57368293</c:v>
                </c:pt>
                <c:pt idx="407">
                  <c:v>1443468.59041441</c:v>
                </c:pt>
                <c:pt idx="408">
                  <c:v>1443468.61468745</c:v>
                </c:pt>
                <c:pt idx="409">
                  <c:v>1443468.52341244</c:v>
                </c:pt>
                <c:pt idx="410">
                  <c:v>1443468.76029602</c:v>
                </c:pt>
                <c:pt idx="411">
                  <c:v>1443468.97528833</c:v>
                </c:pt>
                <c:pt idx="412">
                  <c:v>1443469.13026476</c:v>
                </c:pt>
                <c:pt idx="413">
                  <c:v>1443469.07357648</c:v>
                </c:pt>
                <c:pt idx="414">
                  <c:v>1443468.92118436</c:v>
                </c:pt>
                <c:pt idx="415">
                  <c:v>1443469.04996829</c:v>
                </c:pt>
                <c:pt idx="416">
                  <c:v>1443468.99634976</c:v>
                </c:pt>
                <c:pt idx="417">
                  <c:v>1443468.8125897</c:v>
                </c:pt>
                <c:pt idx="418">
                  <c:v>1443468.86840022</c:v>
                </c:pt>
                <c:pt idx="419">
                  <c:v>1443468.89355343</c:v>
                </c:pt>
                <c:pt idx="420">
                  <c:v>1443469.05312586</c:v>
                </c:pt>
                <c:pt idx="421">
                  <c:v>1443468.90109992</c:v>
                </c:pt>
                <c:pt idx="422">
                  <c:v>1443468.76005204</c:v>
                </c:pt>
                <c:pt idx="423">
                  <c:v>1443468.88318805</c:v>
                </c:pt>
                <c:pt idx="424">
                  <c:v>1443468.66599954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Main!$E$2:$E$426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Main!$F$2:$F$426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</c:v>
                </c:pt>
                <c:pt idx="32">
                  <c:v>1681164.53991587</c:v>
                </c:pt>
                <c:pt idx="33">
                  <c:v>1647405.56756006</c:v>
                </c:pt>
                <c:pt idx="34">
                  <c:v>1645653.30732404</c:v>
                </c:pt>
                <c:pt idx="35">
                  <c:v>1578982.19300297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1176512.58557001</c:v>
                </c:pt>
                <c:pt idx="47">
                  <c:v>1158681.68384134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976744.054426592</c:v>
                </c:pt>
                <c:pt idx="54">
                  <c:v>960342.104131302</c:v>
                </c:pt>
                <c:pt idx="55">
                  <c:v>948127.310396144</c:v>
                </c:pt>
                <c:pt idx="56">
                  <c:v>948547.420908653</c:v>
                </c:pt>
                <c:pt idx="57">
                  <c:v>933495.12089404</c:v>
                </c:pt>
                <c:pt idx="58">
                  <c:v>932848.036560662</c:v>
                </c:pt>
                <c:pt idx="59">
                  <c:v>901517.647557755</c:v>
                </c:pt>
                <c:pt idx="60">
                  <c:v>883898.597566043</c:v>
                </c:pt>
                <c:pt idx="61">
                  <c:v>869213.095729412</c:v>
                </c:pt>
                <c:pt idx="62">
                  <c:v>854842.870463987</c:v>
                </c:pt>
                <c:pt idx="63">
                  <c:v>831275.247665438</c:v>
                </c:pt>
                <c:pt idx="64">
                  <c:v>808215.671661209</c:v>
                </c:pt>
                <c:pt idx="65">
                  <c:v>788032.076156313</c:v>
                </c:pt>
                <c:pt idx="66">
                  <c:v>764780.567726128</c:v>
                </c:pt>
                <c:pt idx="67">
                  <c:v>750965.224275965</c:v>
                </c:pt>
                <c:pt idx="68">
                  <c:v>738355.54233753</c:v>
                </c:pt>
                <c:pt idx="69">
                  <c:v>729191.224620181</c:v>
                </c:pt>
                <c:pt idx="70">
                  <c:v>727641.792250483</c:v>
                </c:pt>
                <c:pt idx="71">
                  <c:v>727162.297631534</c:v>
                </c:pt>
                <c:pt idx="72">
                  <c:v>707184.678930124</c:v>
                </c:pt>
                <c:pt idx="73">
                  <c:v>696375.824510481</c:v>
                </c:pt>
                <c:pt idx="74">
                  <c:v>687224.101592704</c:v>
                </c:pt>
                <c:pt idx="75">
                  <c:v>678428.431821179</c:v>
                </c:pt>
                <c:pt idx="76">
                  <c:v>662937.514315229</c:v>
                </c:pt>
                <c:pt idx="77">
                  <c:v>648384.135362646</c:v>
                </c:pt>
                <c:pt idx="78">
                  <c:v>635882.600946171</c:v>
                </c:pt>
                <c:pt idx="79">
                  <c:v>620869.010412226</c:v>
                </c:pt>
                <c:pt idx="80">
                  <c:v>611812.404393863</c:v>
                </c:pt>
                <c:pt idx="81">
                  <c:v>602982.455220606</c:v>
                </c:pt>
                <c:pt idx="82">
                  <c:v>596286.854068297</c:v>
                </c:pt>
                <c:pt idx="83">
                  <c:v>586986.157683443</c:v>
                </c:pt>
                <c:pt idx="84">
                  <c:v>577435.981902233</c:v>
                </c:pt>
                <c:pt idx="85">
                  <c:v>567062.390143611</c:v>
                </c:pt>
                <c:pt idx="86">
                  <c:v>558934.418253755</c:v>
                </c:pt>
                <c:pt idx="87">
                  <c:v>552192.688355091</c:v>
                </c:pt>
                <c:pt idx="88">
                  <c:v>545737.625824151</c:v>
                </c:pt>
                <c:pt idx="89">
                  <c:v>536314.183518731</c:v>
                </c:pt>
                <c:pt idx="90">
                  <c:v>527810.338886898</c:v>
                </c:pt>
                <c:pt idx="91">
                  <c:v>520697.079775354</c:v>
                </c:pt>
                <c:pt idx="92">
                  <c:v>510618.067356569</c:v>
                </c:pt>
                <c:pt idx="93">
                  <c:v>503921.720256412</c:v>
                </c:pt>
                <c:pt idx="94">
                  <c:v>497563.239372258</c:v>
                </c:pt>
                <c:pt idx="95">
                  <c:v>492904.584390244</c:v>
                </c:pt>
                <c:pt idx="96">
                  <c:v>486014.162948416</c:v>
                </c:pt>
                <c:pt idx="97">
                  <c:v>478694.542640856</c:v>
                </c:pt>
                <c:pt idx="98">
                  <c:v>471353.940070568</c:v>
                </c:pt>
                <c:pt idx="99">
                  <c:v>465639.251157145</c:v>
                </c:pt>
                <c:pt idx="100">
                  <c:v>461183.301518721</c:v>
                </c:pt>
                <c:pt idx="101">
                  <c:v>457452.766508763</c:v>
                </c:pt>
                <c:pt idx="102">
                  <c:v>450950.409009481</c:v>
                </c:pt>
                <c:pt idx="103">
                  <c:v>444525.514419839</c:v>
                </c:pt>
                <c:pt idx="104">
                  <c:v>439346.608426681</c:v>
                </c:pt>
                <c:pt idx="105">
                  <c:v>432895.141781884</c:v>
                </c:pt>
                <c:pt idx="106">
                  <c:v>428174.718615589</c:v>
                </c:pt>
                <c:pt idx="107">
                  <c:v>423584.379390174</c:v>
                </c:pt>
                <c:pt idx="108">
                  <c:v>420087.219283662</c:v>
                </c:pt>
                <c:pt idx="109">
                  <c:v>415397.520451383</c:v>
                </c:pt>
                <c:pt idx="110">
                  <c:v>410303.87303737</c:v>
                </c:pt>
                <c:pt idx="111">
                  <c:v>404750.290553871</c:v>
                </c:pt>
                <c:pt idx="112">
                  <c:v>400485.042413904</c:v>
                </c:pt>
                <c:pt idx="113">
                  <c:v>397030.300730209</c:v>
                </c:pt>
                <c:pt idx="114">
                  <c:v>393651.103350424</c:v>
                </c:pt>
                <c:pt idx="115">
                  <c:v>388991.00969139</c:v>
                </c:pt>
                <c:pt idx="116">
                  <c:v>385656.381056912</c:v>
                </c:pt>
                <c:pt idx="117">
                  <c:v>383011.534641565</c:v>
                </c:pt>
                <c:pt idx="118">
                  <c:v>377532.375410953</c:v>
                </c:pt>
                <c:pt idx="119">
                  <c:v>374141.460063343</c:v>
                </c:pt>
                <c:pt idx="120">
                  <c:v>370985.056157443</c:v>
                </c:pt>
                <c:pt idx="121">
                  <c:v>368779.265933896</c:v>
                </c:pt>
                <c:pt idx="122">
                  <c:v>365420.606694264</c:v>
                </c:pt>
                <c:pt idx="123">
                  <c:v>361782.814805937</c:v>
                </c:pt>
                <c:pt idx="124">
                  <c:v>357895.432289121</c:v>
                </c:pt>
                <c:pt idx="125">
                  <c:v>354643.194056528</c:v>
                </c:pt>
                <c:pt idx="126">
                  <c:v>352262.813389899</c:v>
                </c:pt>
                <c:pt idx="127">
                  <c:v>350787.106609592</c:v>
                </c:pt>
                <c:pt idx="128">
                  <c:v>347856.954581878</c:v>
                </c:pt>
                <c:pt idx="129">
                  <c:v>343877.636703991</c:v>
                </c:pt>
                <c:pt idx="130">
                  <c:v>340920.640880772</c:v>
                </c:pt>
                <c:pt idx="131">
                  <c:v>338479.376385128</c:v>
                </c:pt>
                <c:pt idx="132">
                  <c:v>336193.282471145</c:v>
                </c:pt>
                <c:pt idx="133">
                  <c:v>333968.713438537</c:v>
                </c:pt>
                <c:pt idx="134">
                  <c:v>332312.491113262</c:v>
                </c:pt>
                <c:pt idx="135">
                  <c:v>332280.949531227</c:v>
                </c:pt>
                <c:pt idx="136">
                  <c:v>329528.315958621</c:v>
                </c:pt>
                <c:pt idx="137">
                  <c:v>326702.897836791</c:v>
                </c:pt>
                <c:pt idx="138">
                  <c:v>324777.896625104</c:v>
                </c:pt>
                <c:pt idx="139">
                  <c:v>323192.475281349</c:v>
                </c:pt>
                <c:pt idx="140">
                  <c:v>321122.614134403</c:v>
                </c:pt>
                <c:pt idx="141">
                  <c:v>320188.561716884</c:v>
                </c:pt>
                <c:pt idx="142">
                  <c:v>319553.895578686</c:v>
                </c:pt>
                <c:pt idx="143">
                  <c:v>320213.126544414</c:v>
                </c:pt>
                <c:pt idx="144">
                  <c:v>319836.029133174</c:v>
                </c:pt>
                <c:pt idx="145">
                  <c:v>317573.931393632</c:v>
                </c:pt>
                <c:pt idx="146">
                  <c:v>316789.77049311</c:v>
                </c:pt>
                <c:pt idx="147">
                  <c:v>316639.058166902</c:v>
                </c:pt>
                <c:pt idx="148">
                  <c:v>316760.309355146</c:v>
                </c:pt>
                <c:pt idx="149">
                  <c:v>315698.407596621</c:v>
                </c:pt>
                <c:pt idx="150">
                  <c:v>315361.700474959</c:v>
                </c:pt>
                <c:pt idx="151">
                  <c:v>314755.49203577</c:v>
                </c:pt>
                <c:pt idx="152">
                  <c:v>314243.979384293</c:v>
                </c:pt>
                <c:pt idx="153">
                  <c:v>315251.648531859</c:v>
                </c:pt>
                <c:pt idx="154">
                  <c:v>312420.423720455</c:v>
                </c:pt>
                <c:pt idx="155">
                  <c:v>315987.222247868</c:v>
                </c:pt>
                <c:pt idx="156">
                  <c:v>313739.746801326</c:v>
                </c:pt>
                <c:pt idx="157">
                  <c:v>315476.999928189</c:v>
                </c:pt>
                <c:pt idx="158">
                  <c:v>313839.447723771</c:v>
                </c:pt>
                <c:pt idx="159">
                  <c:v>313486.545316515</c:v>
                </c:pt>
                <c:pt idx="160">
                  <c:v>312732.170621865</c:v>
                </c:pt>
                <c:pt idx="161">
                  <c:v>313466.278422609</c:v>
                </c:pt>
                <c:pt idx="162">
                  <c:v>313363.244907715</c:v>
                </c:pt>
                <c:pt idx="163">
                  <c:v>313256.564980977</c:v>
                </c:pt>
                <c:pt idx="164">
                  <c:v>312931.720631377</c:v>
                </c:pt>
                <c:pt idx="165">
                  <c:v>312571.816382622</c:v>
                </c:pt>
                <c:pt idx="166">
                  <c:v>313225.55517175</c:v>
                </c:pt>
                <c:pt idx="167">
                  <c:v>312538.534980462</c:v>
                </c:pt>
                <c:pt idx="168">
                  <c:v>310267.716284892</c:v>
                </c:pt>
                <c:pt idx="169">
                  <c:v>313042.603439106</c:v>
                </c:pt>
                <c:pt idx="170">
                  <c:v>311781.179791117</c:v>
                </c:pt>
                <c:pt idx="171">
                  <c:v>311697.904725032</c:v>
                </c:pt>
                <c:pt idx="172">
                  <c:v>311857.486989342</c:v>
                </c:pt>
                <c:pt idx="173">
                  <c:v>312210.975161452</c:v>
                </c:pt>
                <c:pt idx="174">
                  <c:v>311666.563161716</c:v>
                </c:pt>
                <c:pt idx="175">
                  <c:v>311369.498749229</c:v>
                </c:pt>
                <c:pt idx="176">
                  <c:v>311983.580077813</c:v>
                </c:pt>
                <c:pt idx="177">
                  <c:v>310688.48214806</c:v>
                </c:pt>
                <c:pt idx="178">
                  <c:v>311974.474712486</c:v>
                </c:pt>
                <c:pt idx="179">
                  <c:v>312281.879146685</c:v>
                </c:pt>
                <c:pt idx="180">
                  <c:v>312118.93438815</c:v>
                </c:pt>
                <c:pt idx="181">
                  <c:v>312665.955032142</c:v>
                </c:pt>
                <c:pt idx="182">
                  <c:v>312678.121100056</c:v>
                </c:pt>
                <c:pt idx="183">
                  <c:v>311917.167820933</c:v>
                </c:pt>
                <c:pt idx="184">
                  <c:v>312137.991771908</c:v>
                </c:pt>
                <c:pt idx="185">
                  <c:v>312017.313102732</c:v>
                </c:pt>
                <c:pt idx="186">
                  <c:v>312636.134683265</c:v>
                </c:pt>
                <c:pt idx="187">
                  <c:v>311961.474203374</c:v>
                </c:pt>
                <c:pt idx="188">
                  <c:v>311348.909026973</c:v>
                </c:pt>
                <c:pt idx="189">
                  <c:v>311040.641749156</c:v>
                </c:pt>
                <c:pt idx="190">
                  <c:v>311333.652741625</c:v>
                </c:pt>
                <c:pt idx="191">
                  <c:v>310998.357308431</c:v>
                </c:pt>
                <c:pt idx="192">
                  <c:v>311449.810771849</c:v>
                </c:pt>
                <c:pt idx="193">
                  <c:v>311190.625530313</c:v>
                </c:pt>
                <c:pt idx="194">
                  <c:v>310817.780625962</c:v>
                </c:pt>
                <c:pt idx="195">
                  <c:v>311014.484313228</c:v>
                </c:pt>
                <c:pt idx="196">
                  <c:v>311313.966090742</c:v>
                </c:pt>
                <c:pt idx="197">
                  <c:v>311251.5747862</c:v>
                </c:pt>
                <c:pt idx="198">
                  <c:v>311260.441729805</c:v>
                </c:pt>
                <c:pt idx="199">
                  <c:v>311314.810970281</c:v>
                </c:pt>
                <c:pt idx="200">
                  <c:v>311119.630811488</c:v>
                </c:pt>
                <c:pt idx="201">
                  <c:v>311190.768104419</c:v>
                </c:pt>
                <c:pt idx="202">
                  <c:v>311082.589922196</c:v>
                </c:pt>
                <c:pt idx="203">
                  <c:v>311592.403501347</c:v>
                </c:pt>
                <c:pt idx="204">
                  <c:v>311506.666726491</c:v>
                </c:pt>
                <c:pt idx="205">
                  <c:v>311585.812098712</c:v>
                </c:pt>
                <c:pt idx="206">
                  <c:v>311545.250556854</c:v>
                </c:pt>
                <c:pt idx="207">
                  <c:v>311579.141168902</c:v>
                </c:pt>
                <c:pt idx="208">
                  <c:v>311878.730300572</c:v>
                </c:pt>
                <c:pt idx="209">
                  <c:v>312015.928233952</c:v>
                </c:pt>
                <c:pt idx="210">
                  <c:v>311956.195171462</c:v>
                </c:pt>
                <c:pt idx="211">
                  <c:v>311837.071911025</c:v>
                </c:pt>
                <c:pt idx="212">
                  <c:v>311865.815332941</c:v>
                </c:pt>
                <c:pt idx="213">
                  <c:v>311982.457294509</c:v>
                </c:pt>
                <c:pt idx="214">
                  <c:v>311981.495145598</c:v>
                </c:pt>
                <c:pt idx="215">
                  <c:v>311979.784272064</c:v>
                </c:pt>
                <c:pt idx="216">
                  <c:v>312056.463321751</c:v>
                </c:pt>
                <c:pt idx="217">
                  <c:v>311730.805882556</c:v>
                </c:pt>
                <c:pt idx="218">
                  <c:v>311829.461003517</c:v>
                </c:pt>
                <c:pt idx="219">
                  <c:v>311909.273439245</c:v>
                </c:pt>
                <c:pt idx="220">
                  <c:v>311977.413226862</c:v>
                </c:pt>
                <c:pt idx="221">
                  <c:v>311853.048835161</c:v>
                </c:pt>
                <c:pt idx="222">
                  <c:v>311758.232326991</c:v>
                </c:pt>
                <c:pt idx="223">
                  <c:v>311798.362749658</c:v>
                </c:pt>
                <c:pt idx="224">
                  <c:v>311779.417359469</c:v>
                </c:pt>
                <c:pt idx="225">
                  <c:v>311632.26742014</c:v>
                </c:pt>
                <c:pt idx="226">
                  <c:v>311810.857699869</c:v>
                </c:pt>
                <c:pt idx="227">
                  <c:v>311574.805473652</c:v>
                </c:pt>
                <c:pt idx="228">
                  <c:v>311659.045356983</c:v>
                </c:pt>
                <c:pt idx="229">
                  <c:v>311603.154412124</c:v>
                </c:pt>
                <c:pt idx="230">
                  <c:v>311825.012082749</c:v>
                </c:pt>
                <c:pt idx="231">
                  <c:v>311712.885777647</c:v>
                </c:pt>
                <c:pt idx="232">
                  <c:v>311732.725220661</c:v>
                </c:pt>
                <c:pt idx="233">
                  <c:v>311796.375769661</c:v>
                </c:pt>
                <c:pt idx="234">
                  <c:v>311352.408074541</c:v>
                </c:pt>
                <c:pt idx="235">
                  <c:v>311843.122890216</c:v>
                </c:pt>
                <c:pt idx="236">
                  <c:v>311696.489497959</c:v>
                </c:pt>
                <c:pt idx="237">
                  <c:v>311681.340566271</c:v>
                </c:pt>
                <c:pt idx="238">
                  <c:v>311604.089015017</c:v>
                </c:pt>
                <c:pt idx="239">
                  <c:v>311624.346916714</c:v>
                </c:pt>
                <c:pt idx="240">
                  <c:v>311685.801078412</c:v>
                </c:pt>
                <c:pt idx="241">
                  <c:v>311569.372661815</c:v>
                </c:pt>
                <c:pt idx="242">
                  <c:v>311591.574968965</c:v>
                </c:pt>
                <c:pt idx="243">
                  <c:v>311707.402672864</c:v>
                </c:pt>
                <c:pt idx="244">
                  <c:v>311628.476425553</c:v>
                </c:pt>
                <c:pt idx="245">
                  <c:v>311702.446055358</c:v>
                </c:pt>
                <c:pt idx="246">
                  <c:v>311834.711016218</c:v>
                </c:pt>
                <c:pt idx="247">
                  <c:v>311635.689355941</c:v>
                </c:pt>
                <c:pt idx="248">
                  <c:v>311613.205449125</c:v>
                </c:pt>
                <c:pt idx="249">
                  <c:v>311720.510419019</c:v>
                </c:pt>
                <c:pt idx="250">
                  <c:v>311595.662618773</c:v>
                </c:pt>
                <c:pt idx="251">
                  <c:v>311670.702184156</c:v>
                </c:pt>
                <c:pt idx="252">
                  <c:v>311600.699841812</c:v>
                </c:pt>
                <c:pt idx="253">
                  <c:v>311609.87376273</c:v>
                </c:pt>
                <c:pt idx="254">
                  <c:v>311608.01837967</c:v>
                </c:pt>
                <c:pt idx="255">
                  <c:v>311524.984618306</c:v>
                </c:pt>
                <c:pt idx="256">
                  <c:v>311512.75356088</c:v>
                </c:pt>
                <c:pt idx="257">
                  <c:v>311536.646741736</c:v>
                </c:pt>
                <c:pt idx="258">
                  <c:v>311452.146084875</c:v>
                </c:pt>
                <c:pt idx="259">
                  <c:v>311550.356775504</c:v>
                </c:pt>
                <c:pt idx="260">
                  <c:v>311527.437878717</c:v>
                </c:pt>
                <c:pt idx="261">
                  <c:v>311498.43058666</c:v>
                </c:pt>
                <c:pt idx="262">
                  <c:v>311532.670640566</c:v>
                </c:pt>
                <c:pt idx="263">
                  <c:v>311470.690717096</c:v>
                </c:pt>
                <c:pt idx="264">
                  <c:v>311530.792342842</c:v>
                </c:pt>
                <c:pt idx="265">
                  <c:v>311666.685131015</c:v>
                </c:pt>
                <c:pt idx="266">
                  <c:v>311498.761161239</c:v>
                </c:pt>
                <c:pt idx="267">
                  <c:v>311414.08205349</c:v>
                </c:pt>
                <c:pt idx="268">
                  <c:v>311460.551877964</c:v>
                </c:pt>
                <c:pt idx="269">
                  <c:v>311624.808849811</c:v>
                </c:pt>
                <c:pt idx="270">
                  <c:v>311471.447720865</c:v>
                </c:pt>
                <c:pt idx="271">
                  <c:v>311470.542871675</c:v>
                </c:pt>
                <c:pt idx="272">
                  <c:v>311517.405620493</c:v>
                </c:pt>
                <c:pt idx="273">
                  <c:v>311485.742795892</c:v>
                </c:pt>
                <c:pt idx="274">
                  <c:v>311457.127670621</c:v>
                </c:pt>
                <c:pt idx="275">
                  <c:v>311421.386407246</c:v>
                </c:pt>
                <c:pt idx="276">
                  <c:v>311486.368693698</c:v>
                </c:pt>
                <c:pt idx="277">
                  <c:v>311475.697268372</c:v>
                </c:pt>
                <c:pt idx="278">
                  <c:v>311572.543131966</c:v>
                </c:pt>
                <c:pt idx="279">
                  <c:v>311461.165679074</c:v>
                </c:pt>
                <c:pt idx="280">
                  <c:v>311475.929957004</c:v>
                </c:pt>
                <c:pt idx="281">
                  <c:v>311496.262371487</c:v>
                </c:pt>
                <c:pt idx="282">
                  <c:v>311519.001920239</c:v>
                </c:pt>
                <c:pt idx="283">
                  <c:v>311486.738815437</c:v>
                </c:pt>
                <c:pt idx="284">
                  <c:v>311505.967399796</c:v>
                </c:pt>
                <c:pt idx="285">
                  <c:v>311522.379761732</c:v>
                </c:pt>
                <c:pt idx="286">
                  <c:v>311498.434637592</c:v>
                </c:pt>
                <c:pt idx="287">
                  <c:v>311480.893678498</c:v>
                </c:pt>
                <c:pt idx="288">
                  <c:v>311506.034016049</c:v>
                </c:pt>
                <c:pt idx="289">
                  <c:v>311498.898869025</c:v>
                </c:pt>
                <c:pt idx="290">
                  <c:v>311509.828725826</c:v>
                </c:pt>
                <c:pt idx="291">
                  <c:v>311548.677958129</c:v>
                </c:pt>
                <c:pt idx="292">
                  <c:v>311556.13680472</c:v>
                </c:pt>
                <c:pt idx="293">
                  <c:v>311558.152986982</c:v>
                </c:pt>
                <c:pt idx="294">
                  <c:v>311554.879611175</c:v>
                </c:pt>
                <c:pt idx="295">
                  <c:v>311562.745254739</c:v>
                </c:pt>
                <c:pt idx="296">
                  <c:v>311546.176453894</c:v>
                </c:pt>
                <c:pt idx="297">
                  <c:v>311556.636469381</c:v>
                </c:pt>
                <c:pt idx="298">
                  <c:v>311556.045415265</c:v>
                </c:pt>
                <c:pt idx="299">
                  <c:v>311561.057788736</c:v>
                </c:pt>
                <c:pt idx="300">
                  <c:v>311550.720143004</c:v>
                </c:pt>
                <c:pt idx="301">
                  <c:v>311559.474206278</c:v>
                </c:pt>
                <c:pt idx="302">
                  <c:v>311571.280784575</c:v>
                </c:pt>
                <c:pt idx="303">
                  <c:v>311555.557989856</c:v>
                </c:pt>
                <c:pt idx="304">
                  <c:v>311563.560924932</c:v>
                </c:pt>
                <c:pt idx="305">
                  <c:v>311539.66223827</c:v>
                </c:pt>
                <c:pt idx="306">
                  <c:v>311541.371483212</c:v>
                </c:pt>
                <c:pt idx="307">
                  <c:v>311546.481630538</c:v>
                </c:pt>
                <c:pt idx="308">
                  <c:v>311548.766335119</c:v>
                </c:pt>
                <c:pt idx="309">
                  <c:v>311549.386076391</c:v>
                </c:pt>
                <c:pt idx="310">
                  <c:v>311552.651417415</c:v>
                </c:pt>
                <c:pt idx="311">
                  <c:v>311546.334181388</c:v>
                </c:pt>
                <c:pt idx="312">
                  <c:v>311546.286225564</c:v>
                </c:pt>
                <c:pt idx="313">
                  <c:v>311537.983264294</c:v>
                </c:pt>
                <c:pt idx="314">
                  <c:v>311541.315294934</c:v>
                </c:pt>
                <c:pt idx="315">
                  <c:v>311537.925818208</c:v>
                </c:pt>
                <c:pt idx="316">
                  <c:v>311542.249042203</c:v>
                </c:pt>
                <c:pt idx="317">
                  <c:v>311536.047318578</c:v>
                </c:pt>
                <c:pt idx="318">
                  <c:v>311551.645225722</c:v>
                </c:pt>
                <c:pt idx="319">
                  <c:v>311572.699761337</c:v>
                </c:pt>
                <c:pt idx="320">
                  <c:v>311545.128801024</c:v>
                </c:pt>
                <c:pt idx="321">
                  <c:v>311548.033710881</c:v>
                </c:pt>
                <c:pt idx="322">
                  <c:v>311543.642217279</c:v>
                </c:pt>
                <c:pt idx="323">
                  <c:v>311544.310478889</c:v>
                </c:pt>
                <c:pt idx="324">
                  <c:v>311546.550102737</c:v>
                </c:pt>
                <c:pt idx="325">
                  <c:v>311549.253757209</c:v>
                </c:pt>
                <c:pt idx="326">
                  <c:v>311548.028523255</c:v>
                </c:pt>
                <c:pt idx="327">
                  <c:v>311549.151231232</c:v>
                </c:pt>
                <c:pt idx="328">
                  <c:v>311541.73243562</c:v>
                </c:pt>
                <c:pt idx="329">
                  <c:v>311542.645975958</c:v>
                </c:pt>
                <c:pt idx="330">
                  <c:v>311532.766080703</c:v>
                </c:pt>
                <c:pt idx="331">
                  <c:v>311542.16824119</c:v>
                </c:pt>
                <c:pt idx="332">
                  <c:v>311538.945153771</c:v>
                </c:pt>
                <c:pt idx="333">
                  <c:v>311542.717894287</c:v>
                </c:pt>
                <c:pt idx="334">
                  <c:v>311552.145820277</c:v>
                </c:pt>
                <c:pt idx="335">
                  <c:v>311542.739805096</c:v>
                </c:pt>
                <c:pt idx="336">
                  <c:v>311541.505821005</c:v>
                </c:pt>
                <c:pt idx="337">
                  <c:v>311537.849277356</c:v>
                </c:pt>
                <c:pt idx="338">
                  <c:v>311542.355864975</c:v>
                </c:pt>
                <c:pt idx="339">
                  <c:v>311541.482447631</c:v>
                </c:pt>
                <c:pt idx="340">
                  <c:v>311540.931114194</c:v>
                </c:pt>
                <c:pt idx="341">
                  <c:v>311538.311346064</c:v>
                </c:pt>
                <c:pt idx="342">
                  <c:v>311537.65212961</c:v>
                </c:pt>
                <c:pt idx="343">
                  <c:v>311537.35446948</c:v>
                </c:pt>
                <c:pt idx="344">
                  <c:v>311540.502603455</c:v>
                </c:pt>
                <c:pt idx="345">
                  <c:v>311539.601990255</c:v>
                </c:pt>
                <c:pt idx="346">
                  <c:v>311539.476529438</c:v>
                </c:pt>
                <c:pt idx="347">
                  <c:v>311540.767755863</c:v>
                </c:pt>
                <c:pt idx="348">
                  <c:v>311540.531375395</c:v>
                </c:pt>
                <c:pt idx="349">
                  <c:v>311542.056699377</c:v>
                </c:pt>
                <c:pt idx="350">
                  <c:v>311543.955337975</c:v>
                </c:pt>
                <c:pt idx="351">
                  <c:v>311544.188308645</c:v>
                </c:pt>
                <c:pt idx="352">
                  <c:v>311544.864632226</c:v>
                </c:pt>
                <c:pt idx="353">
                  <c:v>311544.663489466</c:v>
                </c:pt>
                <c:pt idx="354">
                  <c:v>311547.574817353</c:v>
                </c:pt>
                <c:pt idx="355">
                  <c:v>311548.018351787</c:v>
                </c:pt>
                <c:pt idx="356">
                  <c:v>311548.897596675</c:v>
                </c:pt>
                <c:pt idx="357">
                  <c:v>311548.304660324</c:v>
                </c:pt>
                <c:pt idx="358">
                  <c:v>311547.881555848</c:v>
                </c:pt>
                <c:pt idx="359">
                  <c:v>311548.821440986</c:v>
                </c:pt>
                <c:pt idx="360">
                  <c:v>311547.51054581</c:v>
                </c:pt>
                <c:pt idx="361">
                  <c:v>311548.133473244</c:v>
                </c:pt>
                <c:pt idx="362">
                  <c:v>311548.881023188</c:v>
                </c:pt>
                <c:pt idx="363">
                  <c:v>311546.975622281</c:v>
                </c:pt>
                <c:pt idx="364">
                  <c:v>311546.655794508</c:v>
                </c:pt>
                <c:pt idx="365">
                  <c:v>311547.72212674</c:v>
                </c:pt>
                <c:pt idx="366">
                  <c:v>311547.474257289</c:v>
                </c:pt>
                <c:pt idx="367">
                  <c:v>311547.750305657</c:v>
                </c:pt>
                <c:pt idx="368">
                  <c:v>311546.216100351</c:v>
                </c:pt>
                <c:pt idx="369">
                  <c:v>311544.585987507</c:v>
                </c:pt>
                <c:pt idx="370">
                  <c:v>311546.521411383</c:v>
                </c:pt>
                <c:pt idx="371">
                  <c:v>311545.506202585</c:v>
                </c:pt>
                <c:pt idx="372">
                  <c:v>311547.216097585</c:v>
                </c:pt>
                <c:pt idx="373">
                  <c:v>311546.693499979</c:v>
                </c:pt>
                <c:pt idx="374">
                  <c:v>311547.398643595</c:v>
                </c:pt>
                <c:pt idx="375">
                  <c:v>311547.151754191</c:v>
                </c:pt>
                <c:pt idx="376">
                  <c:v>311547.372311479</c:v>
                </c:pt>
                <c:pt idx="377">
                  <c:v>311546.971763371</c:v>
                </c:pt>
                <c:pt idx="378">
                  <c:v>311547.05527849</c:v>
                </c:pt>
                <c:pt idx="379">
                  <c:v>311547.954322452</c:v>
                </c:pt>
                <c:pt idx="380">
                  <c:v>311546.904864923</c:v>
                </c:pt>
                <c:pt idx="381">
                  <c:v>311547.381944441</c:v>
                </c:pt>
                <c:pt idx="382">
                  <c:v>311547.073290052</c:v>
                </c:pt>
                <c:pt idx="383">
                  <c:v>311546.506424548</c:v>
                </c:pt>
                <c:pt idx="384">
                  <c:v>311546.968214709</c:v>
                </c:pt>
                <c:pt idx="385">
                  <c:v>311547.213625789</c:v>
                </c:pt>
                <c:pt idx="386">
                  <c:v>311547.43708123</c:v>
                </c:pt>
                <c:pt idx="387">
                  <c:v>311547.063718278</c:v>
                </c:pt>
                <c:pt idx="388">
                  <c:v>311547.158495284</c:v>
                </c:pt>
                <c:pt idx="389">
                  <c:v>311546.70066063</c:v>
                </c:pt>
                <c:pt idx="390">
                  <c:v>311547.026370214</c:v>
                </c:pt>
                <c:pt idx="391">
                  <c:v>311547.368789768</c:v>
                </c:pt>
                <c:pt idx="392">
                  <c:v>311547.382750556</c:v>
                </c:pt>
                <c:pt idx="393">
                  <c:v>311547.498730752</c:v>
                </c:pt>
                <c:pt idx="394">
                  <c:v>311547.572323315</c:v>
                </c:pt>
                <c:pt idx="395">
                  <c:v>311547.085220257</c:v>
                </c:pt>
                <c:pt idx="396">
                  <c:v>311546.96649037</c:v>
                </c:pt>
                <c:pt idx="397">
                  <c:v>311547.079857194</c:v>
                </c:pt>
                <c:pt idx="398">
                  <c:v>311546.841784833</c:v>
                </c:pt>
                <c:pt idx="399">
                  <c:v>311547.1517061</c:v>
                </c:pt>
                <c:pt idx="400">
                  <c:v>311547.135465506</c:v>
                </c:pt>
                <c:pt idx="401">
                  <c:v>311547.402076881</c:v>
                </c:pt>
                <c:pt idx="402">
                  <c:v>311546.943502428</c:v>
                </c:pt>
                <c:pt idx="403">
                  <c:v>311547.10099743</c:v>
                </c:pt>
                <c:pt idx="404">
                  <c:v>311547.16713673</c:v>
                </c:pt>
                <c:pt idx="405">
                  <c:v>311547.051389748</c:v>
                </c:pt>
                <c:pt idx="406">
                  <c:v>311546.922401067</c:v>
                </c:pt>
                <c:pt idx="407">
                  <c:v>311546.9301674</c:v>
                </c:pt>
                <c:pt idx="408">
                  <c:v>311546.976251875</c:v>
                </c:pt>
                <c:pt idx="409">
                  <c:v>311546.897734983</c:v>
                </c:pt>
                <c:pt idx="410">
                  <c:v>311547.078801855</c:v>
                </c:pt>
                <c:pt idx="411">
                  <c:v>311547.245608745</c:v>
                </c:pt>
                <c:pt idx="412">
                  <c:v>311547.350873164</c:v>
                </c:pt>
                <c:pt idx="413">
                  <c:v>311547.338597485</c:v>
                </c:pt>
                <c:pt idx="414">
                  <c:v>311547.216882041</c:v>
                </c:pt>
                <c:pt idx="415">
                  <c:v>311547.318191329</c:v>
                </c:pt>
                <c:pt idx="416">
                  <c:v>311547.267076856</c:v>
                </c:pt>
                <c:pt idx="417">
                  <c:v>311547.124402499</c:v>
                </c:pt>
                <c:pt idx="418">
                  <c:v>311547.170642017</c:v>
                </c:pt>
                <c:pt idx="419">
                  <c:v>311547.207363933</c:v>
                </c:pt>
                <c:pt idx="420">
                  <c:v>311547.349543753</c:v>
                </c:pt>
                <c:pt idx="421">
                  <c:v>311547.204986287</c:v>
                </c:pt>
                <c:pt idx="422">
                  <c:v>311547.064558405</c:v>
                </c:pt>
                <c:pt idx="423">
                  <c:v>311547.187508845</c:v>
                </c:pt>
                <c:pt idx="424">
                  <c:v>311547.038255377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Main!$G$2:$G$426</c:f>
              <c:numCache>
                <c:formatCode>General</c:formatCode>
                <c:ptCount val="425"/>
                <c:pt idx="0">
                  <c:v>2271118.40918968</c:v>
                </c:pt>
                <c:pt idx="1">
                  <c:v>4638235.01194011</c:v>
                </c:pt>
                <c:pt idx="2">
                  <c:v>4501583.48999078</c:v>
                </c:pt>
                <c:pt idx="3">
                  <c:v>4351567.27025999</c:v>
                </c:pt>
                <c:pt idx="4">
                  <c:v>4276740.87607935</c:v>
                </c:pt>
                <c:pt idx="5">
                  <c:v>4151030.750865</c:v>
                </c:pt>
                <c:pt idx="6">
                  <c:v>4080830.49879633</c:v>
                </c:pt>
                <c:pt idx="7">
                  <c:v>3953999.85151287</c:v>
                </c:pt>
                <c:pt idx="8">
                  <c:v>3883520.78606805</c:v>
                </c:pt>
                <c:pt idx="9">
                  <c:v>3753415.09431412</c:v>
                </c:pt>
                <c:pt idx="10">
                  <c:v>3681668.41642359</c:v>
                </c:pt>
                <c:pt idx="11">
                  <c:v>3548409.78224282</c:v>
                </c:pt>
                <c:pt idx="12">
                  <c:v>3469695.35817019</c:v>
                </c:pt>
                <c:pt idx="13">
                  <c:v>3323170.23263432</c:v>
                </c:pt>
                <c:pt idx="14">
                  <c:v>3154874.17352102</c:v>
                </c:pt>
                <c:pt idx="15">
                  <c:v>3117777.90252753</c:v>
                </c:pt>
                <c:pt idx="16">
                  <c:v>3117142.8675844</c:v>
                </c:pt>
                <c:pt idx="17">
                  <c:v>3063876.47667657</c:v>
                </c:pt>
                <c:pt idx="18">
                  <c:v>3013871.83321861</c:v>
                </c:pt>
                <c:pt idx="19">
                  <c:v>3007530.76450465</c:v>
                </c:pt>
                <c:pt idx="20">
                  <c:v>3004142.92950882</c:v>
                </c:pt>
                <c:pt idx="21">
                  <c:v>2952366.40775157</c:v>
                </c:pt>
                <c:pt idx="22">
                  <c:v>2898884.66719485</c:v>
                </c:pt>
                <c:pt idx="23">
                  <c:v>2889651.53906845</c:v>
                </c:pt>
                <c:pt idx="24">
                  <c:v>2885449.52030582</c:v>
                </c:pt>
                <c:pt idx="25">
                  <c:v>2830435.29260742</c:v>
                </c:pt>
                <c:pt idx="26">
                  <c:v>2777230.00191605</c:v>
                </c:pt>
                <c:pt idx="27">
                  <c:v>2717767.01352596</c:v>
                </c:pt>
                <c:pt idx="28">
                  <c:v>2712220.8745582</c:v>
                </c:pt>
                <c:pt idx="29">
                  <c:v>2717176.31118691</c:v>
                </c:pt>
                <c:pt idx="30">
                  <c:v>2690552.90639937</c:v>
                </c:pt>
                <c:pt idx="31">
                  <c:v>2670173.72466462</c:v>
                </c:pt>
                <c:pt idx="32">
                  <c:v>2649867.08524012</c:v>
                </c:pt>
                <c:pt idx="33">
                  <c:v>2636973.34071654</c:v>
                </c:pt>
                <c:pt idx="34">
                  <c:v>2636237.66377733</c:v>
                </c:pt>
                <c:pt idx="35">
                  <c:v>2612195.17540741</c:v>
                </c:pt>
                <c:pt idx="36">
                  <c:v>2582391.34493003</c:v>
                </c:pt>
                <c:pt idx="37">
                  <c:v>2566814.62679252</c:v>
                </c:pt>
                <c:pt idx="38">
                  <c:v>2566067.54793552</c:v>
                </c:pt>
                <c:pt idx="39">
                  <c:v>2534918.90102985</c:v>
                </c:pt>
                <c:pt idx="40">
                  <c:v>2508067.21284482</c:v>
                </c:pt>
                <c:pt idx="41">
                  <c:v>2499692.90658203</c:v>
                </c:pt>
                <c:pt idx="42">
                  <c:v>2500258.62082644</c:v>
                </c:pt>
                <c:pt idx="43">
                  <c:v>2491296.27198167</c:v>
                </c:pt>
                <c:pt idx="44">
                  <c:v>2491210.91480715</c:v>
                </c:pt>
                <c:pt idx="45">
                  <c:v>2472795.0702431</c:v>
                </c:pt>
                <c:pt idx="46">
                  <c:v>2456867.26149322</c:v>
                </c:pt>
                <c:pt idx="47">
                  <c:v>2450188.96294449</c:v>
                </c:pt>
                <c:pt idx="48">
                  <c:v>2451200.61030585</c:v>
                </c:pt>
                <c:pt idx="49">
                  <c:v>2433484.56454468</c:v>
                </c:pt>
                <c:pt idx="50">
                  <c:v>2418538.73452506</c:v>
                </c:pt>
                <c:pt idx="51">
                  <c:v>2410586.46514713</c:v>
                </c:pt>
                <c:pt idx="52">
                  <c:v>2396570.93082213</c:v>
                </c:pt>
                <c:pt idx="53">
                  <c:v>2381402.3440823</c:v>
                </c:pt>
                <c:pt idx="54">
                  <c:v>2375060.96855064</c:v>
                </c:pt>
                <c:pt idx="55">
                  <c:v>2370828.14748792</c:v>
                </c:pt>
                <c:pt idx="56">
                  <c:v>2370903.05235231</c:v>
                </c:pt>
                <c:pt idx="57">
                  <c:v>2365484.84973881</c:v>
                </c:pt>
                <c:pt idx="58">
                  <c:v>2364930.83392316</c:v>
                </c:pt>
                <c:pt idx="59">
                  <c:v>2352972.36011076</c:v>
                </c:pt>
                <c:pt idx="60">
                  <c:v>2346379.61163554</c:v>
                </c:pt>
                <c:pt idx="61">
                  <c:v>2340727.83202203</c:v>
                </c:pt>
                <c:pt idx="62">
                  <c:v>2335400.39135737</c:v>
                </c:pt>
                <c:pt idx="63">
                  <c:v>2326600.79184292</c:v>
                </c:pt>
                <c:pt idx="64">
                  <c:v>2317300.34242545</c:v>
                </c:pt>
                <c:pt idx="65">
                  <c:v>2309589.77603585</c:v>
                </c:pt>
                <c:pt idx="66">
                  <c:v>2300835.54610852</c:v>
                </c:pt>
                <c:pt idx="67">
                  <c:v>2295254.48680911</c:v>
                </c:pt>
                <c:pt idx="68">
                  <c:v>2290472.62160415</c:v>
                </c:pt>
                <c:pt idx="69">
                  <c:v>2286688.85266132</c:v>
                </c:pt>
                <c:pt idx="70">
                  <c:v>2286135.7029224</c:v>
                </c:pt>
                <c:pt idx="71">
                  <c:v>2285807.47347424</c:v>
                </c:pt>
                <c:pt idx="72">
                  <c:v>2278271.42344872</c:v>
                </c:pt>
                <c:pt idx="73">
                  <c:v>2274090.52556036</c:v>
                </c:pt>
                <c:pt idx="74">
                  <c:v>2270613.41737917</c:v>
                </c:pt>
                <c:pt idx="75">
                  <c:v>2267150.86393993</c:v>
                </c:pt>
                <c:pt idx="76">
                  <c:v>2261092.36521628</c:v>
                </c:pt>
                <c:pt idx="77">
                  <c:v>2255801.79653894</c:v>
                </c:pt>
                <c:pt idx="78">
                  <c:v>2251017.31110135</c:v>
                </c:pt>
                <c:pt idx="79">
                  <c:v>2245178.17524427</c:v>
                </c:pt>
                <c:pt idx="80">
                  <c:v>2241873.25726789</c:v>
                </c:pt>
                <c:pt idx="81">
                  <c:v>2238499.26696384</c:v>
                </c:pt>
                <c:pt idx="82">
                  <c:v>2236132.09904756</c:v>
                </c:pt>
                <c:pt idx="83">
                  <c:v>2232413.51151434</c:v>
                </c:pt>
                <c:pt idx="84">
                  <c:v>2228785.76924086</c:v>
                </c:pt>
                <c:pt idx="85">
                  <c:v>2224836.70060063</c:v>
                </c:pt>
                <c:pt idx="86">
                  <c:v>2221730.52745389</c:v>
                </c:pt>
                <c:pt idx="87">
                  <c:v>2219137.79591586</c:v>
                </c:pt>
                <c:pt idx="88">
                  <c:v>2216741.76654726</c:v>
                </c:pt>
                <c:pt idx="89">
                  <c:v>2213242.61437527</c:v>
                </c:pt>
                <c:pt idx="90">
                  <c:v>2209799.15633923</c:v>
                </c:pt>
                <c:pt idx="91">
                  <c:v>2207076.72038955</c:v>
                </c:pt>
                <c:pt idx="92">
                  <c:v>2203290.76016017</c:v>
                </c:pt>
                <c:pt idx="93">
                  <c:v>2200631.74309696</c:v>
                </c:pt>
                <c:pt idx="94">
                  <c:v>2198195.01491944</c:v>
                </c:pt>
                <c:pt idx="95">
                  <c:v>2196272.16396207</c:v>
                </c:pt>
                <c:pt idx="96">
                  <c:v>2193749.95712746</c:v>
                </c:pt>
                <c:pt idx="97">
                  <c:v>2190934.05945405</c:v>
                </c:pt>
                <c:pt idx="98">
                  <c:v>2188125.68661045</c:v>
                </c:pt>
                <c:pt idx="99">
                  <c:v>2185930.65124579</c:v>
                </c:pt>
                <c:pt idx="100">
                  <c:v>2184236.83752601</c:v>
                </c:pt>
                <c:pt idx="101">
                  <c:v>2182762.06515991</c:v>
                </c:pt>
                <c:pt idx="102">
                  <c:v>2180197.3168238</c:v>
                </c:pt>
                <c:pt idx="103">
                  <c:v>2177865.5560127</c:v>
                </c:pt>
                <c:pt idx="104">
                  <c:v>2175883.62109884</c:v>
                </c:pt>
                <c:pt idx="105">
                  <c:v>2173351.47352262</c:v>
                </c:pt>
                <c:pt idx="106">
                  <c:v>2171605.50956145</c:v>
                </c:pt>
                <c:pt idx="107">
                  <c:v>2169850.73982699</c:v>
                </c:pt>
                <c:pt idx="108">
                  <c:v>2168604.85904698</c:v>
                </c:pt>
                <c:pt idx="109">
                  <c:v>2166722.67123679</c:v>
                </c:pt>
                <c:pt idx="110">
                  <c:v>2164771.03630958</c:v>
                </c:pt>
                <c:pt idx="111">
                  <c:v>2162635.89272259</c:v>
                </c:pt>
                <c:pt idx="112">
                  <c:v>2160996.76246983</c:v>
                </c:pt>
                <c:pt idx="113">
                  <c:v>2159658.11019647</c:v>
                </c:pt>
                <c:pt idx="114">
                  <c:v>2158394.71678622</c:v>
                </c:pt>
                <c:pt idx="115">
                  <c:v>2156664.68533327</c:v>
                </c:pt>
                <c:pt idx="116">
                  <c:v>2155281.85026368</c:v>
                </c:pt>
                <c:pt idx="117">
                  <c:v>2154253.90971748</c:v>
                </c:pt>
                <c:pt idx="118">
                  <c:v>2152183.47203288</c:v>
                </c:pt>
                <c:pt idx="119">
                  <c:v>2150824.57776565</c:v>
                </c:pt>
                <c:pt idx="120">
                  <c:v>2149601.43112299</c:v>
                </c:pt>
                <c:pt idx="121">
                  <c:v>2148672.29274217</c:v>
                </c:pt>
                <c:pt idx="122">
                  <c:v>2147442.85550911</c:v>
                </c:pt>
                <c:pt idx="123">
                  <c:v>2146036.12982236</c:v>
                </c:pt>
                <c:pt idx="124">
                  <c:v>2144542.19887905</c:v>
                </c:pt>
                <c:pt idx="125">
                  <c:v>2143285.42154105</c:v>
                </c:pt>
                <c:pt idx="126">
                  <c:v>2142377.82512639</c:v>
                </c:pt>
                <c:pt idx="127">
                  <c:v>2141781.85193901</c:v>
                </c:pt>
                <c:pt idx="128">
                  <c:v>2140596.90679053</c:v>
                </c:pt>
                <c:pt idx="129">
                  <c:v>2139134.06003765</c:v>
                </c:pt>
                <c:pt idx="130">
                  <c:v>2137998.58744415</c:v>
                </c:pt>
                <c:pt idx="131">
                  <c:v>2137005.65766801</c:v>
                </c:pt>
                <c:pt idx="132">
                  <c:v>2136157.46755405</c:v>
                </c:pt>
                <c:pt idx="133">
                  <c:v>2135301.18313481</c:v>
                </c:pt>
                <c:pt idx="134">
                  <c:v>2134715.50748388</c:v>
                </c:pt>
                <c:pt idx="135">
                  <c:v>2134680.36553177</c:v>
                </c:pt>
                <c:pt idx="136">
                  <c:v>2133572.70843449</c:v>
                </c:pt>
                <c:pt idx="137">
                  <c:v>2132461.01038608</c:v>
                </c:pt>
                <c:pt idx="138">
                  <c:v>2131702.9494517</c:v>
                </c:pt>
                <c:pt idx="139">
                  <c:v>2131067.14315352</c:v>
                </c:pt>
                <c:pt idx="140">
                  <c:v>2130279.51473912</c:v>
                </c:pt>
                <c:pt idx="141">
                  <c:v>2129964.3878039</c:v>
                </c:pt>
                <c:pt idx="142">
                  <c:v>2129646.82905138</c:v>
                </c:pt>
                <c:pt idx="143">
                  <c:v>2129871.8980809</c:v>
                </c:pt>
                <c:pt idx="144">
                  <c:v>2129755.22374715</c:v>
                </c:pt>
                <c:pt idx="145">
                  <c:v>2128810.87575534</c:v>
                </c:pt>
                <c:pt idx="146">
                  <c:v>2128464.41780394</c:v>
                </c:pt>
                <c:pt idx="147">
                  <c:v>2128331.41736105</c:v>
                </c:pt>
                <c:pt idx="148">
                  <c:v>2128358.6090559</c:v>
                </c:pt>
                <c:pt idx="149">
                  <c:v>2127952.38440245</c:v>
                </c:pt>
                <c:pt idx="150">
                  <c:v>2127784.51116899</c:v>
                </c:pt>
                <c:pt idx="151">
                  <c:v>2127509.02222914</c:v>
                </c:pt>
                <c:pt idx="152">
                  <c:v>2127322.23211927</c:v>
                </c:pt>
                <c:pt idx="153">
                  <c:v>2127671.27586501</c:v>
                </c:pt>
                <c:pt idx="154">
                  <c:v>2126629.91635684</c:v>
                </c:pt>
                <c:pt idx="155">
                  <c:v>2127945.57310803</c:v>
                </c:pt>
                <c:pt idx="156">
                  <c:v>2127022.75208807</c:v>
                </c:pt>
                <c:pt idx="157">
                  <c:v>2127616.09853356</c:v>
                </c:pt>
                <c:pt idx="158">
                  <c:v>2127052.56280665</c:v>
                </c:pt>
                <c:pt idx="159">
                  <c:v>2126939.18551659</c:v>
                </c:pt>
                <c:pt idx="160">
                  <c:v>2126694.69732707</c:v>
                </c:pt>
                <c:pt idx="161">
                  <c:v>2126950.00225654</c:v>
                </c:pt>
                <c:pt idx="162">
                  <c:v>2126856.78594326</c:v>
                </c:pt>
                <c:pt idx="163">
                  <c:v>2126839.43859277</c:v>
                </c:pt>
                <c:pt idx="164">
                  <c:v>2126744.44221791</c:v>
                </c:pt>
                <c:pt idx="165">
                  <c:v>2126594.44556669</c:v>
                </c:pt>
                <c:pt idx="166">
                  <c:v>2126842.51492891</c:v>
                </c:pt>
                <c:pt idx="167">
                  <c:v>2126579.96047422</c:v>
                </c:pt>
                <c:pt idx="168">
                  <c:v>2125735.93473285</c:v>
                </c:pt>
                <c:pt idx="169">
                  <c:v>2126759.21624954</c:v>
                </c:pt>
                <c:pt idx="170">
                  <c:v>2126304.39857135</c:v>
                </c:pt>
                <c:pt idx="171">
                  <c:v>2126243.168851</c:v>
                </c:pt>
                <c:pt idx="172">
                  <c:v>2126319.40935898</c:v>
                </c:pt>
                <c:pt idx="173">
                  <c:v>2126440.17499364</c:v>
                </c:pt>
                <c:pt idx="174">
                  <c:v>2126232.90712191</c:v>
                </c:pt>
                <c:pt idx="175">
                  <c:v>2126128.8300079</c:v>
                </c:pt>
                <c:pt idx="176">
                  <c:v>2126343.03322735</c:v>
                </c:pt>
                <c:pt idx="177">
                  <c:v>2125833.92973683</c:v>
                </c:pt>
                <c:pt idx="178">
                  <c:v>2126332.37632215</c:v>
                </c:pt>
                <c:pt idx="179">
                  <c:v>2126459.40826746</c:v>
                </c:pt>
                <c:pt idx="180">
                  <c:v>2126405.61921136</c:v>
                </c:pt>
                <c:pt idx="181">
                  <c:v>2126606.27056374</c:v>
                </c:pt>
                <c:pt idx="182">
                  <c:v>2126602.98214082</c:v>
                </c:pt>
                <c:pt idx="183">
                  <c:v>2126307.81948937</c:v>
                </c:pt>
                <c:pt idx="184">
                  <c:v>2126385.70842648</c:v>
                </c:pt>
                <c:pt idx="185">
                  <c:v>2126345.18425058</c:v>
                </c:pt>
                <c:pt idx="186">
                  <c:v>2126566.98676439</c:v>
                </c:pt>
                <c:pt idx="187">
                  <c:v>2126322.59057109</c:v>
                </c:pt>
                <c:pt idx="188">
                  <c:v>2126082.60957077</c:v>
                </c:pt>
                <c:pt idx="189">
                  <c:v>2125954.09271377</c:v>
                </c:pt>
                <c:pt idx="190">
                  <c:v>2126079.58691186</c:v>
                </c:pt>
                <c:pt idx="191">
                  <c:v>2125959.92978213</c:v>
                </c:pt>
                <c:pt idx="192">
                  <c:v>2126123.53221196</c:v>
                </c:pt>
                <c:pt idx="193">
                  <c:v>2126014.27862969</c:v>
                </c:pt>
                <c:pt idx="194">
                  <c:v>2125873.44314694</c:v>
                </c:pt>
                <c:pt idx="195">
                  <c:v>2125950.40180261</c:v>
                </c:pt>
                <c:pt idx="196">
                  <c:v>2126046.59855035</c:v>
                </c:pt>
                <c:pt idx="197">
                  <c:v>2126038.9506948</c:v>
                </c:pt>
                <c:pt idx="198">
                  <c:v>2126043.8512789</c:v>
                </c:pt>
                <c:pt idx="199">
                  <c:v>2126058.79088157</c:v>
                </c:pt>
                <c:pt idx="200">
                  <c:v>2125981.37958531</c:v>
                </c:pt>
                <c:pt idx="201">
                  <c:v>2126011.18013644</c:v>
                </c:pt>
                <c:pt idx="202">
                  <c:v>2125978.34693255</c:v>
                </c:pt>
                <c:pt idx="203">
                  <c:v>2126165.75426284</c:v>
                </c:pt>
                <c:pt idx="204">
                  <c:v>2126135.55090224</c:v>
                </c:pt>
                <c:pt idx="205">
                  <c:v>2126168.60955581</c:v>
                </c:pt>
                <c:pt idx="206">
                  <c:v>2126149.845137</c:v>
                </c:pt>
                <c:pt idx="207">
                  <c:v>2126165.1946104</c:v>
                </c:pt>
                <c:pt idx="208">
                  <c:v>2126272.06830057</c:v>
                </c:pt>
                <c:pt idx="209">
                  <c:v>2126320.93726047</c:v>
                </c:pt>
                <c:pt idx="210">
                  <c:v>2126301.6213046</c:v>
                </c:pt>
                <c:pt idx="211">
                  <c:v>2126255.59115536</c:v>
                </c:pt>
                <c:pt idx="212">
                  <c:v>2126270.64633404</c:v>
                </c:pt>
                <c:pt idx="213">
                  <c:v>2126305.96853977</c:v>
                </c:pt>
                <c:pt idx="214">
                  <c:v>2126305.16700615</c:v>
                </c:pt>
                <c:pt idx="215">
                  <c:v>2126298.17873665</c:v>
                </c:pt>
                <c:pt idx="216">
                  <c:v>2126324.8723698</c:v>
                </c:pt>
                <c:pt idx="217">
                  <c:v>2126201.82321081</c:v>
                </c:pt>
                <c:pt idx="218">
                  <c:v>2126235.74397029</c:v>
                </c:pt>
                <c:pt idx="219">
                  <c:v>2126268.40714956</c:v>
                </c:pt>
                <c:pt idx="220">
                  <c:v>2126293.60056161</c:v>
                </c:pt>
                <c:pt idx="221">
                  <c:v>2126249.28721791</c:v>
                </c:pt>
                <c:pt idx="222">
                  <c:v>2126209.3288467</c:v>
                </c:pt>
                <c:pt idx="223">
                  <c:v>2126218.46615974</c:v>
                </c:pt>
                <c:pt idx="224">
                  <c:v>2126217.81118463</c:v>
                </c:pt>
                <c:pt idx="225">
                  <c:v>2126164.0178784</c:v>
                </c:pt>
                <c:pt idx="226">
                  <c:v>2126226.48929218</c:v>
                </c:pt>
                <c:pt idx="227">
                  <c:v>2126136.22957665</c:v>
                </c:pt>
                <c:pt idx="228">
                  <c:v>2126162.72690906</c:v>
                </c:pt>
                <c:pt idx="229">
                  <c:v>2126144.16539738</c:v>
                </c:pt>
                <c:pt idx="230">
                  <c:v>2126228.14297138</c:v>
                </c:pt>
                <c:pt idx="231">
                  <c:v>2126181.50284482</c:v>
                </c:pt>
                <c:pt idx="232">
                  <c:v>2126194.22673615</c:v>
                </c:pt>
                <c:pt idx="233">
                  <c:v>2126219.47338683</c:v>
                </c:pt>
                <c:pt idx="234">
                  <c:v>2126053.49425869</c:v>
                </c:pt>
                <c:pt idx="235">
                  <c:v>2126234.96266895</c:v>
                </c:pt>
                <c:pt idx="236">
                  <c:v>2126180.78701549</c:v>
                </c:pt>
                <c:pt idx="237">
                  <c:v>2126178.08713369</c:v>
                </c:pt>
                <c:pt idx="238">
                  <c:v>2126142.02164689</c:v>
                </c:pt>
                <c:pt idx="239">
                  <c:v>2126150.36854808</c:v>
                </c:pt>
                <c:pt idx="240">
                  <c:v>2126166.47931992</c:v>
                </c:pt>
                <c:pt idx="241">
                  <c:v>2126132.02669648</c:v>
                </c:pt>
                <c:pt idx="242">
                  <c:v>2126138.57853688</c:v>
                </c:pt>
                <c:pt idx="243">
                  <c:v>2126183.55822328</c:v>
                </c:pt>
                <c:pt idx="244">
                  <c:v>2126150.41348959</c:v>
                </c:pt>
                <c:pt idx="245">
                  <c:v>2126178.27445912</c:v>
                </c:pt>
                <c:pt idx="246">
                  <c:v>2126233.53347367</c:v>
                </c:pt>
                <c:pt idx="247">
                  <c:v>2126158.70015743</c:v>
                </c:pt>
                <c:pt idx="248">
                  <c:v>2126148.91221598</c:v>
                </c:pt>
                <c:pt idx="249">
                  <c:v>2126190.77807999</c:v>
                </c:pt>
                <c:pt idx="250">
                  <c:v>2126141.95101111</c:v>
                </c:pt>
                <c:pt idx="251">
                  <c:v>2126168.90338524</c:v>
                </c:pt>
                <c:pt idx="252">
                  <c:v>2126143.95221238</c:v>
                </c:pt>
                <c:pt idx="253">
                  <c:v>2126143.22904613</c:v>
                </c:pt>
                <c:pt idx="254">
                  <c:v>2126142.43224235</c:v>
                </c:pt>
                <c:pt idx="255">
                  <c:v>2126109.38568984</c:v>
                </c:pt>
                <c:pt idx="256">
                  <c:v>2126104.94779478</c:v>
                </c:pt>
                <c:pt idx="257">
                  <c:v>2126115.63362449</c:v>
                </c:pt>
                <c:pt idx="258">
                  <c:v>2126081.79438253</c:v>
                </c:pt>
                <c:pt idx="259">
                  <c:v>2126119.61338494</c:v>
                </c:pt>
                <c:pt idx="260">
                  <c:v>2126112.90632035</c:v>
                </c:pt>
                <c:pt idx="261">
                  <c:v>2126098.57516804</c:v>
                </c:pt>
                <c:pt idx="262">
                  <c:v>2126110.79390692</c:v>
                </c:pt>
                <c:pt idx="263">
                  <c:v>2126084.64606777</c:v>
                </c:pt>
                <c:pt idx="264">
                  <c:v>2126110.15651541</c:v>
                </c:pt>
                <c:pt idx="265">
                  <c:v>2126159.93486297</c:v>
                </c:pt>
                <c:pt idx="266">
                  <c:v>2126100.51329514</c:v>
                </c:pt>
                <c:pt idx="267">
                  <c:v>2126070.26622101</c:v>
                </c:pt>
                <c:pt idx="268">
                  <c:v>2126086.02562947</c:v>
                </c:pt>
                <c:pt idx="269">
                  <c:v>2126146.45364904</c:v>
                </c:pt>
                <c:pt idx="270">
                  <c:v>2126091.92153407</c:v>
                </c:pt>
                <c:pt idx="271">
                  <c:v>2126089.55998995</c:v>
                </c:pt>
                <c:pt idx="272">
                  <c:v>2126107.78968537</c:v>
                </c:pt>
                <c:pt idx="273">
                  <c:v>2126095.20280379</c:v>
                </c:pt>
                <c:pt idx="274">
                  <c:v>2126084.42184339</c:v>
                </c:pt>
                <c:pt idx="275">
                  <c:v>2126071.45994184</c:v>
                </c:pt>
                <c:pt idx="276">
                  <c:v>2126096.03848511</c:v>
                </c:pt>
                <c:pt idx="277">
                  <c:v>2126091.08575194</c:v>
                </c:pt>
                <c:pt idx="278">
                  <c:v>2126126.88167105</c:v>
                </c:pt>
                <c:pt idx="279">
                  <c:v>2126086.11425413</c:v>
                </c:pt>
                <c:pt idx="280">
                  <c:v>2126091.75020627</c:v>
                </c:pt>
                <c:pt idx="281">
                  <c:v>2126098.69060864</c:v>
                </c:pt>
                <c:pt idx="282">
                  <c:v>2126106.1601371</c:v>
                </c:pt>
                <c:pt idx="283">
                  <c:v>2126095.07439544</c:v>
                </c:pt>
                <c:pt idx="284">
                  <c:v>2126103.83205133</c:v>
                </c:pt>
                <c:pt idx="285">
                  <c:v>2126110.06027617</c:v>
                </c:pt>
                <c:pt idx="286">
                  <c:v>2126099.82706681</c:v>
                </c:pt>
                <c:pt idx="287">
                  <c:v>2126094.24653993</c:v>
                </c:pt>
                <c:pt idx="288">
                  <c:v>2126105.19324932</c:v>
                </c:pt>
                <c:pt idx="289">
                  <c:v>2126100.87929773</c:v>
                </c:pt>
                <c:pt idx="290">
                  <c:v>2126104.54480935</c:v>
                </c:pt>
                <c:pt idx="291">
                  <c:v>2126120.03854269</c:v>
                </c:pt>
                <c:pt idx="292">
                  <c:v>2126122.70942564</c:v>
                </c:pt>
                <c:pt idx="293">
                  <c:v>2126123.22425478</c:v>
                </c:pt>
                <c:pt idx="294">
                  <c:v>2126122.16521214</c:v>
                </c:pt>
                <c:pt idx="295">
                  <c:v>2126125.25508601</c:v>
                </c:pt>
                <c:pt idx="296">
                  <c:v>2126119.3551519</c:v>
                </c:pt>
                <c:pt idx="297">
                  <c:v>2126122.73768838</c:v>
                </c:pt>
                <c:pt idx="298">
                  <c:v>2126123.05470356</c:v>
                </c:pt>
                <c:pt idx="299">
                  <c:v>2126124.41881423</c:v>
                </c:pt>
                <c:pt idx="300">
                  <c:v>2126120.34453592</c:v>
                </c:pt>
                <c:pt idx="301">
                  <c:v>2126123.74999827</c:v>
                </c:pt>
                <c:pt idx="302">
                  <c:v>2126128.23437947</c:v>
                </c:pt>
                <c:pt idx="303">
                  <c:v>2126122.57045137</c:v>
                </c:pt>
                <c:pt idx="304">
                  <c:v>2126125.18188372</c:v>
                </c:pt>
                <c:pt idx="305">
                  <c:v>2126115.9102397</c:v>
                </c:pt>
                <c:pt idx="306">
                  <c:v>2126116.45436898</c:v>
                </c:pt>
                <c:pt idx="307">
                  <c:v>2126118.27368757</c:v>
                </c:pt>
                <c:pt idx="308">
                  <c:v>2126118.92832137</c:v>
                </c:pt>
                <c:pt idx="309">
                  <c:v>2126119.22426165</c:v>
                </c:pt>
                <c:pt idx="310">
                  <c:v>2126120.39419255</c:v>
                </c:pt>
                <c:pt idx="311">
                  <c:v>2126118.37345092</c:v>
                </c:pt>
                <c:pt idx="312">
                  <c:v>2126118.38786269</c:v>
                </c:pt>
                <c:pt idx="313">
                  <c:v>2126115.40378383</c:v>
                </c:pt>
                <c:pt idx="314">
                  <c:v>2126116.39903196</c:v>
                </c:pt>
                <c:pt idx="315">
                  <c:v>2126114.95042224</c:v>
                </c:pt>
                <c:pt idx="316">
                  <c:v>2126116.97853587</c:v>
                </c:pt>
                <c:pt idx="317">
                  <c:v>2126114.80586651</c:v>
                </c:pt>
                <c:pt idx="318">
                  <c:v>2126120.61811041</c:v>
                </c:pt>
                <c:pt idx="319">
                  <c:v>2126128.07671349</c:v>
                </c:pt>
                <c:pt idx="320">
                  <c:v>2126117.99855256</c:v>
                </c:pt>
                <c:pt idx="321">
                  <c:v>2126118.95961756</c:v>
                </c:pt>
                <c:pt idx="322">
                  <c:v>2126117.43061304</c:v>
                </c:pt>
                <c:pt idx="323">
                  <c:v>2126117.72677018</c:v>
                </c:pt>
                <c:pt idx="324">
                  <c:v>2126118.35218033</c:v>
                </c:pt>
                <c:pt idx="325">
                  <c:v>2126119.46229549</c:v>
                </c:pt>
                <c:pt idx="326">
                  <c:v>2126119.1141534</c:v>
                </c:pt>
                <c:pt idx="327">
                  <c:v>2126119.47409939</c:v>
                </c:pt>
                <c:pt idx="328">
                  <c:v>2126116.6634988</c:v>
                </c:pt>
                <c:pt idx="329">
                  <c:v>2126117.08292659</c:v>
                </c:pt>
                <c:pt idx="330">
                  <c:v>2126113.37253734</c:v>
                </c:pt>
                <c:pt idx="331">
                  <c:v>2126116.79511531</c:v>
                </c:pt>
                <c:pt idx="332">
                  <c:v>2126115.70219204</c:v>
                </c:pt>
                <c:pt idx="333">
                  <c:v>2126117.1670337</c:v>
                </c:pt>
                <c:pt idx="334">
                  <c:v>2126120.56918429</c:v>
                </c:pt>
                <c:pt idx="335">
                  <c:v>2126116.99324956</c:v>
                </c:pt>
                <c:pt idx="336">
                  <c:v>2126116.62029616</c:v>
                </c:pt>
                <c:pt idx="337">
                  <c:v>2126115.26105603</c:v>
                </c:pt>
                <c:pt idx="338">
                  <c:v>2126116.90017207</c:v>
                </c:pt>
                <c:pt idx="339">
                  <c:v>2126116.4572202</c:v>
                </c:pt>
                <c:pt idx="340">
                  <c:v>2126116.39364083</c:v>
                </c:pt>
                <c:pt idx="341">
                  <c:v>2126115.37103564</c:v>
                </c:pt>
                <c:pt idx="342">
                  <c:v>2126115.1238965</c:v>
                </c:pt>
                <c:pt idx="343">
                  <c:v>2126115.01963743</c:v>
                </c:pt>
                <c:pt idx="344">
                  <c:v>2126116.18457572</c:v>
                </c:pt>
                <c:pt idx="345">
                  <c:v>2126115.85191832</c:v>
                </c:pt>
                <c:pt idx="346">
                  <c:v>2126115.78455135</c:v>
                </c:pt>
                <c:pt idx="347">
                  <c:v>2126116.28245405</c:v>
                </c:pt>
                <c:pt idx="348">
                  <c:v>2126116.19942122</c:v>
                </c:pt>
                <c:pt idx="349">
                  <c:v>2126116.70538388</c:v>
                </c:pt>
                <c:pt idx="350">
                  <c:v>2126117.40388081</c:v>
                </c:pt>
                <c:pt idx="351">
                  <c:v>2126117.4930238</c:v>
                </c:pt>
                <c:pt idx="352">
                  <c:v>2126117.77794568</c:v>
                </c:pt>
                <c:pt idx="353">
                  <c:v>2126117.66918313</c:v>
                </c:pt>
                <c:pt idx="354">
                  <c:v>2126118.81156009</c:v>
                </c:pt>
                <c:pt idx="355">
                  <c:v>2126118.9726555</c:v>
                </c:pt>
                <c:pt idx="356">
                  <c:v>2126119.32906381</c:v>
                </c:pt>
                <c:pt idx="357">
                  <c:v>2126119.10969779</c:v>
                </c:pt>
                <c:pt idx="358">
                  <c:v>2126118.98941048</c:v>
                </c:pt>
                <c:pt idx="359">
                  <c:v>2126119.31564124</c:v>
                </c:pt>
                <c:pt idx="360">
                  <c:v>2126118.85014587</c:v>
                </c:pt>
                <c:pt idx="361">
                  <c:v>2126119.12808535</c:v>
                </c:pt>
                <c:pt idx="362">
                  <c:v>2126119.41087128</c:v>
                </c:pt>
                <c:pt idx="363">
                  <c:v>2126118.78224987</c:v>
                </c:pt>
                <c:pt idx="364">
                  <c:v>2126118.65182734</c:v>
                </c:pt>
                <c:pt idx="365">
                  <c:v>2126119.10621198</c:v>
                </c:pt>
                <c:pt idx="366">
                  <c:v>2126118.98141451</c:v>
                </c:pt>
                <c:pt idx="367">
                  <c:v>2126119.06775048</c:v>
                </c:pt>
                <c:pt idx="368">
                  <c:v>2126118.50040115</c:v>
                </c:pt>
                <c:pt idx="369">
                  <c:v>2126117.90025733</c:v>
                </c:pt>
                <c:pt idx="370">
                  <c:v>2126118.61332542</c:v>
                </c:pt>
                <c:pt idx="371">
                  <c:v>2126118.22423357</c:v>
                </c:pt>
                <c:pt idx="372">
                  <c:v>2126118.88779406</c:v>
                </c:pt>
                <c:pt idx="373">
                  <c:v>2126118.67728232</c:v>
                </c:pt>
                <c:pt idx="374">
                  <c:v>2126118.93357289</c:v>
                </c:pt>
                <c:pt idx="375">
                  <c:v>2126118.85899451</c:v>
                </c:pt>
                <c:pt idx="376">
                  <c:v>2126118.92132706</c:v>
                </c:pt>
                <c:pt idx="377">
                  <c:v>2126118.76908516</c:v>
                </c:pt>
                <c:pt idx="378">
                  <c:v>2126118.78716891</c:v>
                </c:pt>
                <c:pt idx="379">
                  <c:v>2126119.14112194</c:v>
                </c:pt>
                <c:pt idx="380">
                  <c:v>2126118.75093542</c:v>
                </c:pt>
                <c:pt idx="381">
                  <c:v>2126118.8818431</c:v>
                </c:pt>
                <c:pt idx="382">
                  <c:v>2126118.8170281</c:v>
                </c:pt>
                <c:pt idx="383">
                  <c:v>2126118.59956962</c:v>
                </c:pt>
                <c:pt idx="384">
                  <c:v>2126118.79140186</c:v>
                </c:pt>
                <c:pt idx="385">
                  <c:v>2126118.86527465</c:v>
                </c:pt>
                <c:pt idx="386">
                  <c:v>2126118.95063287</c:v>
                </c:pt>
                <c:pt idx="387">
                  <c:v>2126118.81283393</c:v>
                </c:pt>
                <c:pt idx="388">
                  <c:v>2126118.84807953</c:v>
                </c:pt>
                <c:pt idx="389">
                  <c:v>2126118.67697063</c:v>
                </c:pt>
                <c:pt idx="390">
                  <c:v>2126118.80254179</c:v>
                </c:pt>
                <c:pt idx="391">
                  <c:v>2126118.93254288</c:v>
                </c:pt>
                <c:pt idx="392">
                  <c:v>2126118.93393888</c:v>
                </c:pt>
                <c:pt idx="393">
                  <c:v>2126118.97215698</c:v>
                </c:pt>
                <c:pt idx="394">
                  <c:v>2126119.00251433</c:v>
                </c:pt>
                <c:pt idx="395">
                  <c:v>2126118.81579748</c:v>
                </c:pt>
                <c:pt idx="396">
                  <c:v>2126118.78339006</c:v>
                </c:pt>
                <c:pt idx="397">
                  <c:v>2126118.81406094</c:v>
                </c:pt>
                <c:pt idx="398">
                  <c:v>2126118.72358603</c:v>
                </c:pt>
                <c:pt idx="399">
                  <c:v>2126118.83814205</c:v>
                </c:pt>
                <c:pt idx="400">
                  <c:v>2126118.8377563</c:v>
                </c:pt>
                <c:pt idx="401">
                  <c:v>2126118.91274145</c:v>
                </c:pt>
                <c:pt idx="402">
                  <c:v>2126118.76035327</c:v>
                </c:pt>
                <c:pt idx="403">
                  <c:v>2126118.82019154</c:v>
                </c:pt>
                <c:pt idx="404">
                  <c:v>2126118.84399793</c:v>
                </c:pt>
                <c:pt idx="405">
                  <c:v>2126118.79964385</c:v>
                </c:pt>
                <c:pt idx="406">
                  <c:v>2126118.7505697</c:v>
                </c:pt>
                <c:pt idx="407">
                  <c:v>2126118.75406642</c:v>
                </c:pt>
                <c:pt idx="408">
                  <c:v>2126118.76755342</c:v>
                </c:pt>
                <c:pt idx="409">
                  <c:v>2126118.73815801</c:v>
                </c:pt>
                <c:pt idx="410">
                  <c:v>2126118.804741</c:v>
                </c:pt>
                <c:pt idx="411">
                  <c:v>2126118.85890339</c:v>
                </c:pt>
                <c:pt idx="412">
                  <c:v>2126118.89918735</c:v>
                </c:pt>
                <c:pt idx="413">
                  <c:v>2126118.89482611</c:v>
                </c:pt>
                <c:pt idx="414">
                  <c:v>2126118.84625786</c:v>
                </c:pt>
                <c:pt idx="415">
                  <c:v>2126118.88688196</c:v>
                </c:pt>
                <c:pt idx="416">
                  <c:v>2126118.86122944</c:v>
                </c:pt>
                <c:pt idx="417">
                  <c:v>2126118.81322254</c:v>
                </c:pt>
                <c:pt idx="418">
                  <c:v>2126118.83280436</c:v>
                </c:pt>
                <c:pt idx="419">
                  <c:v>2126118.8463681</c:v>
                </c:pt>
                <c:pt idx="420">
                  <c:v>2126118.89844254</c:v>
                </c:pt>
                <c:pt idx="421">
                  <c:v>2126118.84699475</c:v>
                </c:pt>
                <c:pt idx="422">
                  <c:v>2126118.78992536</c:v>
                </c:pt>
                <c:pt idx="423">
                  <c:v>2126118.83768449</c:v>
                </c:pt>
                <c:pt idx="424">
                  <c:v>2126118.77952963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34.4761388159036</c:v>
                </c:pt>
                <c:pt idx="2">
                  <c:v>27.6809746574599</c:v>
                </c:pt>
                <c:pt idx="3">
                  <c:v>23.3221139317607</c:v>
                </c:pt>
                <c:pt idx="4">
                  <c:v>18.2702277834973</c:v>
                </c:pt>
                <c:pt idx="5">
                  <c:v>9.98602698634032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35.6869120376472</c:v>
                </c:pt>
                <c:pt idx="2">
                  <c:v>3.66622321367617</c:v>
                </c:pt>
                <c:pt idx="3">
                  <c:v>2.03223470982473</c:v>
                </c:pt>
                <c:pt idx="4">
                  <c:v>1.21193513970477</c:v>
                </c:pt>
                <c:pt idx="5">
                  <c:v>1.41409988143806</c:v>
                </c:pt>
                <c:pt idx="6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1.21077322174362</c:v>
                </c:pt>
                <c:pt idx="2">
                  <c:v>10.4613873721199</c:v>
                </c:pt>
                <c:pt idx="3">
                  <c:v>6.3910954355239</c:v>
                </c:pt>
                <c:pt idx="4">
                  <c:v>6.26382128796818</c:v>
                </c:pt>
                <c:pt idx="5">
                  <c:v>9.69830067859507</c:v>
                </c:pt>
                <c:pt idx="6">
                  <c:v>10.3057015299804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23.1120071743623</c:v>
                </c:pt>
                <c:pt idx="2">
                  <c:v>14.8421431128741</c:v>
                </c:pt>
                <c:pt idx="3">
                  <c:v>12.0303159591154</c:v>
                </c:pt>
                <c:pt idx="4">
                  <c:v>6.93253401248716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23.461267177765</c:v>
                </c:pt>
                <c:pt idx="2">
                  <c:v>2.03223470982473</c:v>
                </c:pt>
                <c:pt idx="3">
                  <c:v>1.21193513970477</c:v>
                </c:pt>
                <c:pt idx="4">
                  <c:v>1.41409988143806</c:v>
                </c:pt>
                <c:pt idx="5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0.349260003402763</c:v>
                </c:pt>
                <c:pt idx="2">
                  <c:v>10.3020987713129</c:v>
                </c:pt>
                <c:pt idx="3">
                  <c:v>4.02376229346344</c:v>
                </c:pt>
                <c:pt idx="4">
                  <c:v>6.51188182806635</c:v>
                </c:pt>
                <c:pt idx="5">
                  <c:v>7.25220855612722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33.6132873912781</c:v>
                </c:pt>
                <c:pt idx="2">
                  <c:v>21.2079071104968</c:v>
                </c:pt>
                <c:pt idx="3">
                  <c:v>16.7145073187746</c:v>
                </c:pt>
                <c:pt idx="4">
                  <c:v>9.22473714090552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34.7179752371474</c:v>
                </c:pt>
                <c:pt idx="2">
                  <c:v>2.03223470982473</c:v>
                </c:pt>
                <c:pt idx="3">
                  <c:v>1.21193513970477</c:v>
                </c:pt>
                <c:pt idx="4">
                  <c:v>1.41409988143806</c:v>
                </c:pt>
                <c:pt idx="5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1.10468784586929</c:v>
                </c:pt>
                <c:pt idx="2">
                  <c:v>14.437614990606</c:v>
                </c:pt>
                <c:pt idx="3">
                  <c:v>5.705334931427</c:v>
                </c:pt>
                <c:pt idx="4">
                  <c:v>8.90387005930713</c:v>
                </c:pt>
                <c:pt idx="5">
                  <c:v>9.54441168454559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21.041453164329</c:v>
                </c:pt>
                <c:pt idx="2">
                  <c:v>10.4948528284686</c:v>
                </c:pt>
                <c:pt idx="3">
                  <c:v>6.18115706790906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21.3530980069822</c:v>
                </c:pt>
                <c:pt idx="2">
                  <c:v>1.21193513970477</c:v>
                </c:pt>
                <c:pt idx="3">
                  <c:v>1.41409988143806</c:v>
                </c:pt>
                <c:pt idx="4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0.311644842653162</c:v>
                </c:pt>
                <c:pt idx="2">
                  <c:v>11.7585354755652</c:v>
                </c:pt>
                <c:pt idx="3">
                  <c:v>5.72779564199757</c:v>
                </c:pt>
                <c:pt idx="4">
                  <c:v>6.50083161154911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31.4822668531881</c:v>
                </c:pt>
                <c:pt idx="2">
                  <c:v>15.5033608360192</c:v>
                </c:pt>
                <c:pt idx="3">
                  <c:v>8.63206413854833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32.4961190843707</c:v>
                </c:pt>
                <c:pt idx="2">
                  <c:v>1.21193513970477</c:v>
                </c:pt>
                <c:pt idx="3">
                  <c:v>1.41409988143806</c:v>
                </c:pt>
                <c:pt idx="4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1.01385223118262</c:v>
                </c:pt>
                <c:pt idx="2">
                  <c:v>17.1908411568737</c:v>
                </c:pt>
                <c:pt idx="3">
                  <c:v>8.28539657890892</c:v>
                </c:pt>
                <c:pt idx="4">
                  <c:v>8.95173868218839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18.1598370556285</c:v>
                </c:pt>
                <c:pt idx="2">
                  <c:v>5.42632278554454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18.4351384427383</c:v>
                </c:pt>
                <c:pt idx="2">
                  <c:v>1.41409988143806</c:v>
                </c:pt>
                <c:pt idx="3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0.275301387109725</c:v>
                </c:pt>
                <c:pt idx="2">
                  <c:v>14.1476141515221</c:v>
                </c:pt>
                <c:pt idx="3">
                  <c:v>5.74599732918459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28.6138074402838</c:v>
                </c:pt>
                <c:pt idx="2">
                  <c:v>8.12485189330753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29.5572260519408</c:v>
                </c:pt>
                <c:pt idx="2">
                  <c:v>1.41409988143806</c:v>
                </c:pt>
                <c:pt idx="3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0.943418611656972</c:v>
                </c:pt>
                <c:pt idx="2">
                  <c:v>21.9030554284144</c:v>
                </c:pt>
                <c:pt idx="3">
                  <c:v>8.44452643694759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14.5662740149315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14.8094882733112</c:v>
                </c:pt>
                <c:pt idx="2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0.243214258379686</c:v>
                </c:pt>
                <c:pt idx="2">
                  <c:v>14.8859485585716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25.3164638568259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26.2368136051938</c:v>
                </c:pt>
                <c:pt idx="2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0.920349748367858</c:v>
                </c:pt>
                <c:pt idx="2">
                  <c:v>25.636138400466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18.3839471515425</c:v>
                </c:pt>
                <c:pt idx="1">
                  <c:v>23.6021701633553</c:v>
                </c:pt>
                <c:pt idx="2">
                  <c:v>16.2871127547571</c:v>
                </c:pt>
                <c:pt idx="3">
                  <c:v>21.8622677061457</c:v>
                </c:pt>
                <c:pt idx="4">
                  <c:v>16.9392895129866</c:v>
                </c:pt>
                <c:pt idx="5">
                  <c:v>22.5183381046427</c:v>
                </c:pt>
                <c:pt idx="6">
                  <c:v>18.6170357761989</c:v>
                </c:pt>
                <c:pt idx="7">
                  <c:v>24.0724342123005</c:v>
                </c:pt>
                <c:pt idx="8">
                  <c:v>21.5565846517835</c:v>
                </c:pt>
                <c:pt idx="9">
                  <c:v>26.4475176680717</c:v>
                </c:pt>
                <c:pt idx="10">
                  <c:v>26.7947305740037</c:v>
                </c:pt>
                <c:pt idx="11">
                  <c:v>29.7036245140814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TT!$B$2:$B$426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</c:v>
                </c:pt>
                <c:pt idx="32">
                  <c:v>1681164.53991587</c:v>
                </c:pt>
                <c:pt idx="33">
                  <c:v>1647405.56756006</c:v>
                </c:pt>
                <c:pt idx="34">
                  <c:v>1645653.30732404</c:v>
                </c:pt>
                <c:pt idx="35">
                  <c:v>1578982.19300297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1176512.58557001</c:v>
                </c:pt>
                <c:pt idx="47">
                  <c:v>1158681.68384134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976744.054426592</c:v>
                </c:pt>
                <c:pt idx="54">
                  <c:v>960342.104131302</c:v>
                </c:pt>
                <c:pt idx="55">
                  <c:v>948127.310396144</c:v>
                </c:pt>
                <c:pt idx="56">
                  <c:v>948547.420908653</c:v>
                </c:pt>
                <c:pt idx="57">
                  <c:v>933495.12089404</c:v>
                </c:pt>
                <c:pt idx="58">
                  <c:v>932848.036560662</c:v>
                </c:pt>
                <c:pt idx="59">
                  <c:v>901517.647557755</c:v>
                </c:pt>
                <c:pt idx="60">
                  <c:v>883898.597566043</c:v>
                </c:pt>
                <c:pt idx="61">
                  <c:v>869213.095729412</c:v>
                </c:pt>
                <c:pt idx="62">
                  <c:v>854842.870463987</c:v>
                </c:pt>
                <c:pt idx="63">
                  <c:v>831275.247665438</c:v>
                </c:pt>
                <c:pt idx="64">
                  <c:v>808215.671661209</c:v>
                </c:pt>
                <c:pt idx="65">
                  <c:v>788032.076156313</c:v>
                </c:pt>
                <c:pt idx="66">
                  <c:v>764780.567726128</c:v>
                </c:pt>
                <c:pt idx="67">
                  <c:v>750965.224275965</c:v>
                </c:pt>
                <c:pt idx="68">
                  <c:v>738355.54233753</c:v>
                </c:pt>
                <c:pt idx="69">
                  <c:v>729191.224620181</c:v>
                </c:pt>
                <c:pt idx="70">
                  <c:v>727641.792250483</c:v>
                </c:pt>
                <c:pt idx="71">
                  <c:v>727162.297631534</c:v>
                </c:pt>
                <c:pt idx="72">
                  <c:v>707184.678930124</c:v>
                </c:pt>
                <c:pt idx="73">
                  <c:v>696375.824510481</c:v>
                </c:pt>
                <c:pt idx="74">
                  <c:v>687224.101592704</c:v>
                </c:pt>
                <c:pt idx="75">
                  <c:v>678428.431821179</c:v>
                </c:pt>
                <c:pt idx="76">
                  <c:v>662937.514315229</c:v>
                </c:pt>
                <c:pt idx="77">
                  <c:v>648384.135362646</c:v>
                </c:pt>
                <c:pt idx="78">
                  <c:v>635882.600946171</c:v>
                </c:pt>
                <c:pt idx="79">
                  <c:v>620869.010412226</c:v>
                </c:pt>
                <c:pt idx="80">
                  <c:v>611812.404393863</c:v>
                </c:pt>
                <c:pt idx="81">
                  <c:v>602982.455220606</c:v>
                </c:pt>
                <c:pt idx="82">
                  <c:v>596286.854068297</c:v>
                </c:pt>
                <c:pt idx="83">
                  <c:v>586986.157683443</c:v>
                </c:pt>
                <c:pt idx="84">
                  <c:v>577435.981902233</c:v>
                </c:pt>
                <c:pt idx="85">
                  <c:v>567062.390143611</c:v>
                </c:pt>
                <c:pt idx="86">
                  <c:v>558934.418253755</c:v>
                </c:pt>
                <c:pt idx="87">
                  <c:v>552192.688355091</c:v>
                </c:pt>
                <c:pt idx="88">
                  <c:v>545737.625824151</c:v>
                </c:pt>
                <c:pt idx="89">
                  <c:v>536314.183518731</c:v>
                </c:pt>
                <c:pt idx="90">
                  <c:v>527810.338886898</c:v>
                </c:pt>
                <c:pt idx="91">
                  <c:v>520697.079775354</c:v>
                </c:pt>
                <c:pt idx="92">
                  <c:v>510618.067356569</c:v>
                </c:pt>
                <c:pt idx="93">
                  <c:v>503921.720256412</c:v>
                </c:pt>
                <c:pt idx="94">
                  <c:v>497563.239372258</c:v>
                </c:pt>
                <c:pt idx="95">
                  <c:v>492904.584390244</c:v>
                </c:pt>
                <c:pt idx="96">
                  <c:v>486014.162948416</c:v>
                </c:pt>
                <c:pt idx="97">
                  <c:v>478694.542640856</c:v>
                </c:pt>
                <c:pt idx="98">
                  <c:v>471353.940070568</c:v>
                </c:pt>
                <c:pt idx="99">
                  <c:v>465639.251157145</c:v>
                </c:pt>
                <c:pt idx="100">
                  <c:v>461183.301518721</c:v>
                </c:pt>
                <c:pt idx="101">
                  <c:v>457452.766508763</c:v>
                </c:pt>
                <c:pt idx="102">
                  <c:v>450950.409009481</c:v>
                </c:pt>
                <c:pt idx="103">
                  <c:v>444525.514419839</c:v>
                </c:pt>
                <c:pt idx="104">
                  <c:v>439346.608426681</c:v>
                </c:pt>
                <c:pt idx="105">
                  <c:v>432895.141781884</c:v>
                </c:pt>
                <c:pt idx="106">
                  <c:v>428174.718615589</c:v>
                </c:pt>
                <c:pt idx="107">
                  <c:v>423584.379390174</c:v>
                </c:pt>
                <c:pt idx="108">
                  <c:v>420087.219283662</c:v>
                </c:pt>
                <c:pt idx="109">
                  <c:v>415397.520451383</c:v>
                </c:pt>
                <c:pt idx="110">
                  <c:v>410303.87303737</c:v>
                </c:pt>
                <c:pt idx="111">
                  <c:v>404750.290553871</c:v>
                </c:pt>
                <c:pt idx="112">
                  <c:v>400485.042413904</c:v>
                </c:pt>
                <c:pt idx="113">
                  <c:v>397030.300730209</c:v>
                </c:pt>
                <c:pt idx="114">
                  <c:v>393651.103350424</c:v>
                </c:pt>
                <c:pt idx="115">
                  <c:v>388991.00969139</c:v>
                </c:pt>
                <c:pt idx="116">
                  <c:v>385656.381056912</c:v>
                </c:pt>
                <c:pt idx="117">
                  <c:v>383011.534641565</c:v>
                </c:pt>
                <c:pt idx="118">
                  <c:v>377532.375410953</c:v>
                </c:pt>
                <c:pt idx="119">
                  <c:v>374141.460063343</c:v>
                </c:pt>
                <c:pt idx="120">
                  <c:v>370985.056157443</c:v>
                </c:pt>
                <c:pt idx="121">
                  <c:v>368779.265933896</c:v>
                </c:pt>
                <c:pt idx="122">
                  <c:v>365420.606694264</c:v>
                </c:pt>
                <c:pt idx="123">
                  <c:v>361782.814805937</c:v>
                </c:pt>
                <c:pt idx="124">
                  <c:v>357895.432289121</c:v>
                </c:pt>
                <c:pt idx="125">
                  <c:v>354643.194056528</c:v>
                </c:pt>
                <c:pt idx="126">
                  <c:v>352262.813389899</c:v>
                </c:pt>
                <c:pt idx="127">
                  <c:v>350787.106609592</c:v>
                </c:pt>
                <c:pt idx="128">
                  <c:v>347856.954581878</c:v>
                </c:pt>
                <c:pt idx="129">
                  <c:v>343877.636703991</c:v>
                </c:pt>
                <c:pt idx="130">
                  <c:v>340920.640880772</c:v>
                </c:pt>
                <c:pt idx="131">
                  <c:v>338479.376385128</c:v>
                </c:pt>
                <c:pt idx="132">
                  <c:v>336193.282471145</c:v>
                </c:pt>
                <c:pt idx="133">
                  <c:v>333968.713438537</c:v>
                </c:pt>
                <c:pt idx="134">
                  <c:v>332312.491113262</c:v>
                </c:pt>
                <c:pt idx="135">
                  <c:v>332280.949531227</c:v>
                </c:pt>
                <c:pt idx="136">
                  <c:v>329528.315958621</c:v>
                </c:pt>
                <c:pt idx="137">
                  <c:v>326702.897836791</c:v>
                </c:pt>
                <c:pt idx="138">
                  <c:v>324777.896625104</c:v>
                </c:pt>
                <c:pt idx="139">
                  <c:v>323192.475281349</c:v>
                </c:pt>
                <c:pt idx="140">
                  <c:v>321122.614134403</c:v>
                </c:pt>
                <c:pt idx="141">
                  <c:v>320188.561716884</c:v>
                </c:pt>
                <c:pt idx="142">
                  <c:v>319553.895578686</c:v>
                </c:pt>
                <c:pt idx="143">
                  <c:v>320213.126544414</c:v>
                </c:pt>
                <c:pt idx="144">
                  <c:v>319836.029133174</c:v>
                </c:pt>
                <c:pt idx="145">
                  <c:v>317573.931393632</c:v>
                </c:pt>
                <c:pt idx="146">
                  <c:v>316789.77049311</c:v>
                </c:pt>
                <c:pt idx="147">
                  <c:v>316639.058166902</c:v>
                </c:pt>
                <c:pt idx="148">
                  <c:v>316760.309355146</c:v>
                </c:pt>
                <c:pt idx="149">
                  <c:v>315698.407596621</c:v>
                </c:pt>
                <c:pt idx="150">
                  <c:v>315361.700474959</c:v>
                </c:pt>
                <c:pt idx="151">
                  <c:v>314755.49203577</c:v>
                </c:pt>
                <c:pt idx="152">
                  <c:v>314243.979384293</c:v>
                </c:pt>
                <c:pt idx="153">
                  <c:v>315251.648531859</c:v>
                </c:pt>
                <c:pt idx="154">
                  <c:v>312420.423720455</c:v>
                </c:pt>
                <c:pt idx="155">
                  <c:v>315987.222247868</c:v>
                </c:pt>
                <c:pt idx="156">
                  <c:v>313739.746801326</c:v>
                </c:pt>
                <c:pt idx="157">
                  <c:v>315476.999928189</c:v>
                </c:pt>
                <c:pt idx="158">
                  <c:v>313839.447723771</c:v>
                </c:pt>
                <c:pt idx="159">
                  <c:v>313486.545316515</c:v>
                </c:pt>
                <c:pt idx="160">
                  <c:v>312732.170621865</c:v>
                </c:pt>
                <c:pt idx="161">
                  <c:v>313466.278422609</c:v>
                </c:pt>
                <c:pt idx="162">
                  <c:v>313363.244907715</c:v>
                </c:pt>
                <c:pt idx="163">
                  <c:v>313256.564980977</c:v>
                </c:pt>
                <c:pt idx="164">
                  <c:v>312931.720631377</c:v>
                </c:pt>
                <c:pt idx="165">
                  <c:v>312571.816382622</c:v>
                </c:pt>
                <c:pt idx="166">
                  <c:v>313225.55517175</c:v>
                </c:pt>
                <c:pt idx="167">
                  <c:v>312538.534980462</c:v>
                </c:pt>
                <c:pt idx="168">
                  <c:v>310267.716284892</c:v>
                </c:pt>
                <c:pt idx="169">
                  <c:v>313042.603439106</c:v>
                </c:pt>
                <c:pt idx="170">
                  <c:v>311781.179791117</c:v>
                </c:pt>
                <c:pt idx="171">
                  <c:v>311697.904725032</c:v>
                </c:pt>
                <c:pt idx="172">
                  <c:v>311857.486989342</c:v>
                </c:pt>
                <c:pt idx="173">
                  <c:v>312210.975161452</c:v>
                </c:pt>
                <c:pt idx="174">
                  <c:v>311666.563161716</c:v>
                </c:pt>
                <c:pt idx="175">
                  <c:v>311369.498749229</c:v>
                </c:pt>
                <c:pt idx="176">
                  <c:v>311983.580077813</c:v>
                </c:pt>
                <c:pt idx="177">
                  <c:v>310688.48214806</c:v>
                </c:pt>
                <c:pt idx="178">
                  <c:v>311974.474712486</c:v>
                </c:pt>
                <c:pt idx="179">
                  <c:v>312281.879146685</c:v>
                </c:pt>
                <c:pt idx="180">
                  <c:v>312118.93438815</c:v>
                </c:pt>
                <c:pt idx="181">
                  <c:v>312665.955032142</c:v>
                </c:pt>
                <c:pt idx="182">
                  <c:v>312678.121100056</c:v>
                </c:pt>
                <c:pt idx="183">
                  <c:v>311917.167820933</c:v>
                </c:pt>
                <c:pt idx="184">
                  <c:v>312137.991771908</c:v>
                </c:pt>
                <c:pt idx="185">
                  <c:v>312017.313102732</c:v>
                </c:pt>
                <c:pt idx="186">
                  <c:v>312636.134683265</c:v>
                </c:pt>
                <c:pt idx="187">
                  <c:v>311961.474203374</c:v>
                </c:pt>
                <c:pt idx="188">
                  <c:v>311348.909026973</c:v>
                </c:pt>
                <c:pt idx="189">
                  <c:v>311040.641749156</c:v>
                </c:pt>
                <c:pt idx="190">
                  <c:v>311333.652741625</c:v>
                </c:pt>
                <c:pt idx="191">
                  <c:v>310998.357308431</c:v>
                </c:pt>
                <c:pt idx="192">
                  <c:v>311449.810771849</c:v>
                </c:pt>
                <c:pt idx="193">
                  <c:v>311190.625530313</c:v>
                </c:pt>
                <c:pt idx="194">
                  <c:v>310817.780625962</c:v>
                </c:pt>
                <c:pt idx="195">
                  <c:v>311014.484313228</c:v>
                </c:pt>
                <c:pt idx="196">
                  <c:v>311313.966090742</c:v>
                </c:pt>
                <c:pt idx="197">
                  <c:v>311251.5747862</c:v>
                </c:pt>
                <c:pt idx="198">
                  <c:v>311260.441729805</c:v>
                </c:pt>
                <c:pt idx="199">
                  <c:v>311314.810970281</c:v>
                </c:pt>
                <c:pt idx="200">
                  <c:v>311119.630811488</c:v>
                </c:pt>
                <c:pt idx="201">
                  <c:v>311190.768104419</c:v>
                </c:pt>
                <c:pt idx="202">
                  <c:v>311082.589922196</c:v>
                </c:pt>
                <c:pt idx="203">
                  <c:v>311592.403501347</c:v>
                </c:pt>
                <c:pt idx="204">
                  <c:v>311506.666726491</c:v>
                </c:pt>
                <c:pt idx="205">
                  <c:v>311585.812098712</c:v>
                </c:pt>
                <c:pt idx="206">
                  <c:v>311545.250556854</c:v>
                </c:pt>
                <c:pt idx="207">
                  <c:v>311579.141168902</c:v>
                </c:pt>
                <c:pt idx="208">
                  <c:v>311878.730300572</c:v>
                </c:pt>
                <c:pt idx="209">
                  <c:v>312015.928233952</c:v>
                </c:pt>
                <c:pt idx="210">
                  <c:v>311956.195171462</c:v>
                </c:pt>
                <c:pt idx="211">
                  <c:v>311837.071911025</c:v>
                </c:pt>
                <c:pt idx="212">
                  <c:v>311865.815332941</c:v>
                </c:pt>
                <c:pt idx="213">
                  <c:v>311982.457294509</c:v>
                </c:pt>
                <c:pt idx="214">
                  <c:v>311981.495145598</c:v>
                </c:pt>
                <c:pt idx="215">
                  <c:v>311979.784272064</c:v>
                </c:pt>
                <c:pt idx="216">
                  <c:v>312056.463321751</c:v>
                </c:pt>
                <c:pt idx="217">
                  <c:v>311730.805882556</c:v>
                </c:pt>
                <c:pt idx="218">
                  <c:v>311829.461003517</c:v>
                </c:pt>
                <c:pt idx="219">
                  <c:v>311909.273439245</c:v>
                </c:pt>
                <c:pt idx="220">
                  <c:v>311977.413226862</c:v>
                </c:pt>
                <c:pt idx="221">
                  <c:v>311853.048835161</c:v>
                </c:pt>
                <c:pt idx="222">
                  <c:v>311758.232326991</c:v>
                </c:pt>
                <c:pt idx="223">
                  <c:v>311798.362749658</c:v>
                </c:pt>
                <c:pt idx="224">
                  <c:v>311779.417359469</c:v>
                </c:pt>
                <c:pt idx="225">
                  <c:v>311632.26742014</c:v>
                </c:pt>
                <c:pt idx="226">
                  <c:v>311810.857699869</c:v>
                </c:pt>
                <c:pt idx="227">
                  <c:v>311574.805473652</c:v>
                </c:pt>
                <c:pt idx="228">
                  <c:v>311659.045356983</c:v>
                </c:pt>
                <c:pt idx="229">
                  <c:v>311603.154412124</c:v>
                </c:pt>
                <c:pt idx="230">
                  <c:v>311825.012082749</c:v>
                </c:pt>
                <c:pt idx="231">
                  <c:v>311712.885777647</c:v>
                </c:pt>
                <c:pt idx="232">
                  <c:v>311732.725220661</c:v>
                </c:pt>
                <c:pt idx="233">
                  <c:v>311796.375769661</c:v>
                </c:pt>
                <c:pt idx="234">
                  <c:v>311352.408074541</c:v>
                </c:pt>
                <c:pt idx="235">
                  <c:v>311843.122890216</c:v>
                </c:pt>
                <c:pt idx="236">
                  <c:v>311696.489497959</c:v>
                </c:pt>
                <c:pt idx="237">
                  <c:v>311681.340566271</c:v>
                </c:pt>
                <c:pt idx="238">
                  <c:v>311604.089015017</c:v>
                </c:pt>
                <c:pt idx="239">
                  <c:v>311624.346916714</c:v>
                </c:pt>
                <c:pt idx="240">
                  <c:v>311685.801078412</c:v>
                </c:pt>
                <c:pt idx="241">
                  <c:v>311569.372661815</c:v>
                </c:pt>
                <c:pt idx="242">
                  <c:v>311591.574968965</c:v>
                </c:pt>
                <c:pt idx="243">
                  <c:v>311707.402672864</c:v>
                </c:pt>
                <c:pt idx="244">
                  <c:v>311628.476425553</c:v>
                </c:pt>
                <c:pt idx="245">
                  <c:v>311702.446055358</c:v>
                </c:pt>
                <c:pt idx="246">
                  <c:v>311834.711016218</c:v>
                </c:pt>
                <c:pt idx="247">
                  <c:v>311635.689355941</c:v>
                </c:pt>
                <c:pt idx="248">
                  <c:v>311613.205449125</c:v>
                </c:pt>
                <c:pt idx="249">
                  <c:v>311720.510419019</c:v>
                </c:pt>
                <c:pt idx="250">
                  <c:v>311595.662618773</c:v>
                </c:pt>
                <c:pt idx="251">
                  <c:v>311670.702184156</c:v>
                </c:pt>
                <c:pt idx="252">
                  <c:v>311600.699841812</c:v>
                </c:pt>
                <c:pt idx="253">
                  <c:v>311609.87376273</c:v>
                </c:pt>
                <c:pt idx="254">
                  <c:v>311608.01837967</c:v>
                </c:pt>
                <c:pt idx="255">
                  <c:v>311524.984618306</c:v>
                </c:pt>
                <c:pt idx="256">
                  <c:v>311512.75356088</c:v>
                </c:pt>
                <c:pt idx="257">
                  <c:v>311536.646741736</c:v>
                </c:pt>
                <c:pt idx="258">
                  <c:v>311452.146084875</c:v>
                </c:pt>
                <c:pt idx="259">
                  <c:v>311550.356775504</c:v>
                </c:pt>
                <c:pt idx="260">
                  <c:v>311527.437878717</c:v>
                </c:pt>
                <c:pt idx="261">
                  <c:v>311498.43058666</c:v>
                </c:pt>
                <c:pt idx="262">
                  <c:v>311532.670640566</c:v>
                </c:pt>
                <c:pt idx="263">
                  <c:v>311470.690717096</c:v>
                </c:pt>
                <c:pt idx="264">
                  <c:v>311530.792342842</c:v>
                </c:pt>
                <c:pt idx="265">
                  <c:v>311666.685131015</c:v>
                </c:pt>
                <c:pt idx="266">
                  <c:v>311498.761161239</c:v>
                </c:pt>
                <c:pt idx="267">
                  <c:v>311414.08205349</c:v>
                </c:pt>
                <c:pt idx="268">
                  <c:v>311460.551877964</c:v>
                </c:pt>
                <c:pt idx="269">
                  <c:v>311624.808849811</c:v>
                </c:pt>
                <c:pt idx="270">
                  <c:v>311471.447720865</c:v>
                </c:pt>
                <c:pt idx="271">
                  <c:v>311470.542871675</c:v>
                </c:pt>
                <c:pt idx="272">
                  <c:v>311517.405620493</c:v>
                </c:pt>
                <c:pt idx="273">
                  <c:v>311485.742795892</c:v>
                </c:pt>
                <c:pt idx="274">
                  <c:v>311457.127670621</c:v>
                </c:pt>
                <c:pt idx="275">
                  <c:v>311421.386407246</c:v>
                </c:pt>
                <c:pt idx="276">
                  <c:v>311486.368693698</c:v>
                </c:pt>
                <c:pt idx="277">
                  <c:v>311475.697268372</c:v>
                </c:pt>
                <c:pt idx="278">
                  <c:v>311572.543131966</c:v>
                </c:pt>
                <c:pt idx="279">
                  <c:v>311461.165679074</c:v>
                </c:pt>
                <c:pt idx="280">
                  <c:v>311475.929957004</c:v>
                </c:pt>
                <c:pt idx="281">
                  <c:v>311496.262371487</c:v>
                </c:pt>
                <c:pt idx="282">
                  <c:v>311519.001920239</c:v>
                </c:pt>
                <c:pt idx="283">
                  <c:v>311486.738815437</c:v>
                </c:pt>
                <c:pt idx="284">
                  <c:v>311505.967399796</c:v>
                </c:pt>
                <c:pt idx="285">
                  <c:v>311522.379761732</c:v>
                </c:pt>
                <c:pt idx="286">
                  <c:v>311498.434637592</c:v>
                </c:pt>
                <c:pt idx="287">
                  <c:v>311480.893678498</c:v>
                </c:pt>
                <c:pt idx="288">
                  <c:v>311506.034016049</c:v>
                </c:pt>
                <c:pt idx="289">
                  <c:v>311498.898869025</c:v>
                </c:pt>
                <c:pt idx="290">
                  <c:v>311509.828725826</c:v>
                </c:pt>
                <c:pt idx="291">
                  <c:v>311548.677958129</c:v>
                </c:pt>
                <c:pt idx="292">
                  <c:v>311556.13680472</c:v>
                </c:pt>
                <c:pt idx="293">
                  <c:v>311558.152986982</c:v>
                </c:pt>
                <c:pt idx="294">
                  <c:v>311554.879611175</c:v>
                </c:pt>
                <c:pt idx="295">
                  <c:v>311562.745254739</c:v>
                </c:pt>
                <c:pt idx="296">
                  <c:v>311546.176453894</c:v>
                </c:pt>
                <c:pt idx="297">
                  <c:v>311556.636469381</c:v>
                </c:pt>
                <c:pt idx="298">
                  <c:v>311556.045415265</c:v>
                </c:pt>
                <c:pt idx="299">
                  <c:v>311561.057788736</c:v>
                </c:pt>
                <c:pt idx="300">
                  <c:v>311550.720143004</c:v>
                </c:pt>
                <c:pt idx="301">
                  <c:v>311559.474206278</c:v>
                </c:pt>
                <c:pt idx="302">
                  <c:v>311571.280784575</c:v>
                </c:pt>
                <c:pt idx="303">
                  <c:v>311555.557989856</c:v>
                </c:pt>
                <c:pt idx="304">
                  <c:v>311563.560924932</c:v>
                </c:pt>
                <c:pt idx="305">
                  <c:v>311539.66223827</c:v>
                </c:pt>
                <c:pt idx="306">
                  <c:v>311541.371483212</c:v>
                </c:pt>
                <c:pt idx="307">
                  <c:v>311546.481630538</c:v>
                </c:pt>
                <c:pt idx="308">
                  <c:v>311548.766335119</c:v>
                </c:pt>
                <c:pt idx="309">
                  <c:v>311549.386076391</c:v>
                </c:pt>
                <c:pt idx="310">
                  <c:v>311552.651417415</c:v>
                </c:pt>
                <c:pt idx="311">
                  <c:v>311546.334181388</c:v>
                </c:pt>
                <c:pt idx="312">
                  <c:v>311546.286225564</c:v>
                </c:pt>
                <c:pt idx="313">
                  <c:v>311537.983264294</c:v>
                </c:pt>
                <c:pt idx="314">
                  <c:v>311541.315294934</c:v>
                </c:pt>
                <c:pt idx="315">
                  <c:v>311537.925818208</c:v>
                </c:pt>
                <c:pt idx="316">
                  <c:v>311542.249042203</c:v>
                </c:pt>
                <c:pt idx="317">
                  <c:v>311536.047318578</c:v>
                </c:pt>
                <c:pt idx="318">
                  <c:v>311551.645225722</c:v>
                </c:pt>
                <c:pt idx="319">
                  <c:v>311572.699761337</c:v>
                </c:pt>
                <c:pt idx="320">
                  <c:v>311545.128801024</c:v>
                </c:pt>
                <c:pt idx="321">
                  <c:v>311548.033710881</c:v>
                </c:pt>
                <c:pt idx="322">
                  <c:v>311543.642217279</c:v>
                </c:pt>
                <c:pt idx="323">
                  <c:v>311544.310478889</c:v>
                </c:pt>
                <c:pt idx="324">
                  <c:v>311546.550102737</c:v>
                </c:pt>
                <c:pt idx="325">
                  <c:v>311549.253757209</c:v>
                </c:pt>
                <c:pt idx="326">
                  <c:v>311548.028523255</c:v>
                </c:pt>
                <c:pt idx="327">
                  <c:v>311549.151231232</c:v>
                </c:pt>
                <c:pt idx="328">
                  <c:v>311541.73243562</c:v>
                </c:pt>
                <c:pt idx="329">
                  <c:v>311542.645975958</c:v>
                </c:pt>
                <c:pt idx="330">
                  <c:v>311532.766080703</c:v>
                </c:pt>
                <c:pt idx="331">
                  <c:v>311542.16824119</c:v>
                </c:pt>
                <c:pt idx="332">
                  <c:v>311538.945153771</c:v>
                </c:pt>
                <c:pt idx="333">
                  <c:v>311542.717894287</c:v>
                </c:pt>
                <c:pt idx="334">
                  <c:v>311552.145820277</c:v>
                </c:pt>
                <c:pt idx="335">
                  <c:v>311542.739805096</c:v>
                </c:pt>
                <c:pt idx="336">
                  <c:v>311541.505821005</c:v>
                </c:pt>
                <c:pt idx="337">
                  <c:v>311537.849277356</c:v>
                </c:pt>
                <c:pt idx="338">
                  <c:v>311542.355864975</c:v>
                </c:pt>
                <c:pt idx="339">
                  <c:v>311541.482447631</c:v>
                </c:pt>
                <c:pt idx="340">
                  <c:v>311540.931114194</c:v>
                </c:pt>
                <c:pt idx="341">
                  <c:v>311538.311346064</c:v>
                </c:pt>
                <c:pt idx="342">
                  <c:v>311537.65212961</c:v>
                </c:pt>
                <c:pt idx="343">
                  <c:v>311537.35446948</c:v>
                </c:pt>
                <c:pt idx="344">
                  <c:v>311540.502603455</c:v>
                </c:pt>
                <c:pt idx="345">
                  <c:v>311539.601990255</c:v>
                </c:pt>
                <c:pt idx="346">
                  <c:v>311539.476529438</c:v>
                </c:pt>
                <c:pt idx="347">
                  <c:v>311540.767755863</c:v>
                </c:pt>
                <c:pt idx="348">
                  <c:v>311540.531375395</c:v>
                </c:pt>
                <c:pt idx="349">
                  <c:v>311542.056699377</c:v>
                </c:pt>
                <c:pt idx="350">
                  <c:v>311543.955337975</c:v>
                </c:pt>
                <c:pt idx="351">
                  <c:v>311544.188308645</c:v>
                </c:pt>
                <c:pt idx="352">
                  <c:v>311544.864632226</c:v>
                </c:pt>
                <c:pt idx="353">
                  <c:v>311544.663489466</c:v>
                </c:pt>
                <c:pt idx="354">
                  <c:v>311547.574817353</c:v>
                </c:pt>
                <c:pt idx="355">
                  <c:v>311548.018351787</c:v>
                </c:pt>
                <c:pt idx="356">
                  <c:v>311548.897596675</c:v>
                </c:pt>
                <c:pt idx="357">
                  <c:v>311548.304660324</c:v>
                </c:pt>
                <c:pt idx="358">
                  <c:v>311547.881555848</c:v>
                </c:pt>
                <c:pt idx="359">
                  <c:v>311548.821440986</c:v>
                </c:pt>
                <c:pt idx="360">
                  <c:v>311547.51054581</c:v>
                </c:pt>
                <c:pt idx="361">
                  <c:v>311548.133473244</c:v>
                </c:pt>
                <c:pt idx="362">
                  <c:v>311548.881023188</c:v>
                </c:pt>
                <c:pt idx="363">
                  <c:v>311546.975622281</c:v>
                </c:pt>
                <c:pt idx="364">
                  <c:v>311546.655794508</c:v>
                </c:pt>
                <c:pt idx="365">
                  <c:v>311547.72212674</c:v>
                </c:pt>
                <c:pt idx="366">
                  <c:v>311547.474257289</c:v>
                </c:pt>
                <c:pt idx="367">
                  <c:v>311547.750305657</c:v>
                </c:pt>
                <c:pt idx="368">
                  <c:v>311546.216100351</c:v>
                </c:pt>
                <c:pt idx="369">
                  <c:v>311544.585987507</c:v>
                </c:pt>
                <c:pt idx="370">
                  <c:v>311546.521411383</c:v>
                </c:pt>
                <c:pt idx="371">
                  <c:v>311545.506202585</c:v>
                </c:pt>
                <c:pt idx="372">
                  <c:v>311547.216097585</c:v>
                </c:pt>
                <c:pt idx="373">
                  <c:v>311546.693499979</c:v>
                </c:pt>
                <c:pt idx="374">
                  <c:v>311547.398643595</c:v>
                </c:pt>
                <c:pt idx="375">
                  <c:v>311547.151754191</c:v>
                </c:pt>
                <c:pt idx="376">
                  <c:v>311547.372311479</c:v>
                </c:pt>
                <c:pt idx="377">
                  <c:v>311546.971763371</c:v>
                </c:pt>
                <c:pt idx="378">
                  <c:v>311547.05527849</c:v>
                </c:pt>
                <c:pt idx="379">
                  <c:v>311547.954322452</c:v>
                </c:pt>
                <c:pt idx="380">
                  <c:v>311546.904864923</c:v>
                </c:pt>
                <c:pt idx="381">
                  <c:v>311547.381944441</c:v>
                </c:pt>
                <c:pt idx="382">
                  <c:v>311547.073290052</c:v>
                </c:pt>
                <c:pt idx="383">
                  <c:v>311546.506424548</c:v>
                </c:pt>
                <c:pt idx="384">
                  <c:v>311546.968214709</c:v>
                </c:pt>
                <c:pt idx="385">
                  <c:v>311547.213625789</c:v>
                </c:pt>
                <c:pt idx="386">
                  <c:v>311547.43708123</c:v>
                </c:pt>
                <c:pt idx="387">
                  <c:v>311547.063718278</c:v>
                </c:pt>
                <c:pt idx="388">
                  <c:v>311547.158495284</c:v>
                </c:pt>
                <c:pt idx="389">
                  <c:v>311546.70066063</c:v>
                </c:pt>
                <c:pt idx="390">
                  <c:v>311547.026370214</c:v>
                </c:pt>
                <c:pt idx="391">
                  <c:v>311547.368789768</c:v>
                </c:pt>
                <c:pt idx="392">
                  <c:v>311547.382750556</c:v>
                </c:pt>
                <c:pt idx="393">
                  <c:v>311547.498730752</c:v>
                </c:pt>
                <c:pt idx="394">
                  <c:v>311547.572323315</c:v>
                </c:pt>
                <c:pt idx="395">
                  <c:v>311547.085220257</c:v>
                </c:pt>
                <c:pt idx="396">
                  <c:v>311546.96649037</c:v>
                </c:pt>
                <c:pt idx="397">
                  <c:v>311547.079857194</c:v>
                </c:pt>
                <c:pt idx="398">
                  <c:v>311546.841784833</c:v>
                </c:pt>
                <c:pt idx="399">
                  <c:v>311547.1517061</c:v>
                </c:pt>
                <c:pt idx="400">
                  <c:v>311547.135465506</c:v>
                </c:pt>
                <c:pt idx="401">
                  <c:v>311547.402076881</c:v>
                </c:pt>
                <c:pt idx="402">
                  <c:v>311546.943502428</c:v>
                </c:pt>
                <c:pt idx="403">
                  <c:v>311547.10099743</c:v>
                </c:pt>
                <c:pt idx="404">
                  <c:v>311547.16713673</c:v>
                </c:pt>
                <c:pt idx="405">
                  <c:v>311547.051389748</c:v>
                </c:pt>
                <c:pt idx="406">
                  <c:v>311546.922401067</c:v>
                </c:pt>
                <c:pt idx="407">
                  <c:v>311546.9301674</c:v>
                </c:pt>
                <c:pt idx="408">
                  <c:v>311546.976251875</c:v>
                </c:pt>
                <c:pt idx="409">
                  <c:v>311546.897734983</c:v>
                </c:pt>
                <c:pt idx="410">
                  <c:v>311547.078801855</c:v>
                </c:pt>
                <c:pt idx="411">
                  <c:v>311547.245608745</c:v>
                </c:pt>
                <c:pt idx="412">
                  <c:v>311547.350873164</c:v>
                </c:pt>
                <c:pt idx="413">
                  <c:v>311547.338597485</c:v>
                </c:pt>
                <c:pt idx="414">
                  <c:v>311547.216882041</c:v>
                </c:pt>
                <c:pt idx="415">
                  <c:v>311547.318191329</c:v>
                </c:pt>
                <c:pt idx="416">
                  <c:v>311547.267076856</c:v>
                </c:pt>
                <c:pt idx="417">
                  <c:v>311547.124402499</c:v>
                </c:pt>
                <c:pt idx="418">
                  <c:v>311547.170642017</c:v>
                </c:pt>
                <c:pt idx="419">
                  <c:v>311547.207363933</c:v>
                </c:pt>
                <c:pt idx="420">
                  <c:v>311547.349543753</c:v>
                </c:pt>
                <c:pt idx="421">
                  <c:v>311547.204986287</c:v>
                </c:pt>
                <c:pt idx="422">
                  <c:v>311547.064558405</c:v>
                </c:pt>
                <c:pt idx="423">
                  <c:v>311547.187508845</c:v>
                </c:pt>
                <c:pt idx="424">
                  <c:v>311547.038255377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TT!$C$2:$C$426</c:f>
              <c:numCache>
                <c:formatCode>General</c:formatCode>
                <c:ptCount val="425"/>
                <c:pt idx="0">
                  <c:v>2271118.40918968</c:v>
                </c:pt>
                <c:pt idx="1">
                  <c:v>4638235.01194011</c:v>
                </c:pt>
                <c:pt idx="2">
                  <c:v>4501583.48999078</c:v>
                </c:pt>
                <c:pt idx="3">
                  <c:v>4351567.27025999</c:v>
                </c:pt>
                <c:pt idx="4">
                  <c:v>4276740.87607935</c:v>
                </c:pt>
                <c:pt idx="5">
                  <c:v>4151030.750865</c:v>
                </c:pt>
                <c:pt idx="6">
                  <c:v>4080830.49879633</c:v>
                </c:pt>
                <c:pt idx="7">
                  <c:v>3953999.85151287</c:v>
                </c:pt>
                <c:pt idx="8">
                  <c:v>3883520.78606805</c:v>
                </c:pt>
                <c:pt idx="9">
                  <c:v>3753415.09431412</c:v>
                </c:pt>
                <c:pt idx="10">
                  <c:v>3681668.41642359</c:v>
                </c:pt>
                <c:pt idx="11">
                  <c:v>3548409.78224282</c:v>
                </c:pt>
                <c:pt idx="12">
                  <c:v>3469695.35817019</c:v>
                </c:pt>
                <c:pt idx="13">
                  <c:v>3323170.23263432</c:v>
                </c:pt>
                <c:pt idx="14">
                  <c:v>3154874.17352102</c:v>
                </c:pt>
                <c:pt idx="15">
                  <c:v>3117777.90252753</c:v>
                </c:pt>
                <c:pt idx="16">
                  <c:v>3117142.8675844</c:v>
                </c:pt>
                <c:pt idx="17">
                  <c:v>3063876.47667657</c:v>
                </c:pt>
                <c:pt idx="18">
                  <c:v>3013871.83321861</c:v>
                </c:pt>
                <c:pt idx="19">
                  <c:v>3007530.76450465</c:v>
                </c:pt>
                <c:pt idx="20">
                  <c:v>3004142.92950882</c:v>
                </c:pt>
                <c:pt idx="21">
                  <c:v>2952366.40775157</c:v>
                </c:pt>
                <c:pt idx="22">
                  <c:v>2898884.66719485</c:v>
                </c:pt>
                <c:pt idx="23">
                  <c:v>2889651.53906845</c:v>
                </c:pt>
                <c:pt idx="24">
                  <c:v>2885449.52030582</c:v>
                </c:pt>
                <c:pt idx="25">
                  <c:v>2830435.29260742</c:v>
                </c:pt>
                <c:pt idx="26">
                  <c:v>2777230.00191605</c:v>
                </c:pt>
                <c:pt idx="27">
                  <c:v>2717767.01352596</c:v>
                </c:pt>
                <c:pt idx="28">
                  <c:v>2712220.8745582</c:v>
                </c:pt>
                <c:pt idx="29">
                  <c:v>2717176.31118691</c:v>
                </c:pt>
                <c:pt idx="30">
                  <c:v>2690552.90639937</c:v>
                </c:pt>
                <c:pt idx="31">
                  <c:v>2670173.72466462</c:v>
                </c:pt>
                <c:pt idx="32">
                  <c:v>2649867.08524012</c:v>
                </c:pt>
                <c:pt idx="33">
                  <c:v>2636973.34071654</c:v>
                </c:pt>
                <c:pt idx="34">
                  <c:v>2636237.66377733</c:v>
                </c:pt>
                <c:pt idx="35">
                  <c:v>2612195.17540741</c:v>
                </c:pt>
                <c:pt idx="36">
                  <c:v>2582391.34493003</c:v>
                </c:pt>
                <c:pt idx="37">
                  <c:v>2566814.62679252</c:v>
                </c:pt>
                <c:pt idx="38">
                  <c:v>2566067.54793552</c:v>
                </c:pt>
                <c:pt idx="39">
                  <c:v>2534918.90102985</c:v>
                </c:pt>
                <c:pt idx="40">
                  <c:v>2508067.21284482</c:v>
                </c:pt>
                <c:pt idx="41">
                  <c:v>2499692.90658203</c:v>
                </c:pt>
                <c:pt idx="42">
                  <c:v>2500258.62082644</c:v>
                </c:pt>
                <c:pt idx="43">
                  <c:v>2491296.27198167</c:v>
                </c:pt>
                <c:pt idx="44">
                  <c:v>2491210.91480715</c:v>
                </c:pt>
                <c:pt idx="45">
                  <c:v>2472795.0702431</c:v>
                </c:pt>
                <c:pt idx="46">
                  <c:v>2456867.26149322</c:v>
                </c:pt>
                <c:pt idx="47">
                  <c:v>2450188.96294449</c:v>
                </c:pt>
                <c:pt idx="48">
                  <c:v>2451200.61030585</c:v>
                </c:pt>
                <c:pt idx="49">
                  <c:v>2433484.56454468</c:v>
                </c:pt>
                <c:pt idx="50">
                  <c:v>2418538.73452506</c:v>
                </c:pt>
                <c:pt idx="51">
                  <c:v>2410586.46514713</c:v>
                </c:pt>
                <c:pt idx="52">
                  <c:v>2396570.93082213</c:v>
                </c:pt>
                <c:pt idx="53">
                  <c:v>2381402.3440823</c:v>
                </c:pt>
                <c:pt idx="54">
                  <c:v>2375060.96855064</c:v>
                </c:pt>
                <c:pt idx="55">
                  <c:v>2370828.14748792</c:v>
                </c:pt>
                <c:pt idx="56">
                  <c:v>2370903.05235231</c:v>
                </c:pt>
                <c:pt idx="57">
                  <c:v>2365484.84973881</c:v>
                </c:pt>
                <c:pt idx="58">
                  <c:v>2364930.83392316</c:v>
                </c:pt>
                <c:pt idx="59">
                  <c:v>2352972.36011076</c:v>
                </c:pt>
                <c:pt idx="60">
                  <c:v>2346379.61163554</c:v>
                </c:pt>
                <c:pt idx="61">
                  <c:v>2340727.83202203</c:v>
                </c:pt>
                <c:pt idx="62">
                  <c:v>2335400.39135737</c:v>
                </c:pt>
                <c:pt idx="63">
                  <c:v>2326600.79184292</c:v>
                </c:pt>
                <c:pt idx="64">
                  <c:v>2317300.34242545</c:v>
                </c:pt>
                <c:pt idx="65">
                  <c:v>2309589.77603585</c:v>
                </c:pt>
                <c:pt idx="66">
                  <c:v>2300835.54610852</c:v>
                </c:pt>
                <c:pt idx="67">
                  <c:v>2295254.48680911</c:v>
                </c:pt>
                <c:pt idx="68">
                  <c:v>2290472.62160415</c:v>
                </c:pt>
                <c:pt idx="69">
                  <c:v>2286688.85266132</c:v>
                </c:pt>
                <c:pt idx="70">
                  <c:v>2286135.7029224</c:v>
                </c:pt>
                <c:pt idx="71">
                  <c:v>2285807.47347424</c:v>
                </c:pt>
                <c:pt idx="72">
                  <c:v>2278271.42344872</c:v>
                </c:pt>
                <c:pt idx="73">
                  <c:v>2274090.52556036</c:v>
                </c:pt>
                <c:pt idx="74">
                  <c:v>2270613.41737917</c:v>
                </c:pt>
                <c:pt idx="75">
                  <c:v>2267150.86393993</c:v>
                </c:pt>
                <c:pt idx="76">
                  <c:v>2261092.36521628</c:v>
                </c:pt>
                <c:pt idx="77">
                  <c:v>2255801.79653894</c:v>
                </c:pt>
                <c:pt idx="78">
                  <c:v>2251017.31110135</c:v>
                </c:pt>
                <c:pt idx="79">
                  <c:v>2245178.17524427</c:v>
                </c:pt>
                <c:pt idx="80">
                  <c:v>2241873.25726789</c:v>
                </c:pt>
                <c:pt idx="81">
                  <c:v>2238499.26696384</c:v>
                </c:pt>
                <c:pt idx="82">
                  <c:v>2236132.09904756</c:v>
                </c:pt>
                <c:pt idx="83">
                  <c:v>2232413.51151434</c:v>
                </c:pt>
                <c:pt idx="84">
                  <c:v>2228785.76924086</c:v>
                </c:pt>
                <c:pt idx="85">
                  <c:v>2224836.70060063</c:v>
                </c:pt>
                <c:pt idx="86">
                  <c:v>2221730.52745389</c:v>
                </c:pt>
                <c:pt idx="87">
                  <c:v>2219137.79591586</c:v>
                </c:pt>
                <c:pt idx="88">
                  <c:v>2216741.76654726</c:v>
                </c:pt>
                <c:pt idx="89">
                  <c:v>2213242.61437527</c:v>
                </c:pt>
                <c:pt idx="90">
                  <c:v>2209799.15633923</c:v>
                </c:pt>
                <c:pt idx="91">
                  <c:v>2207076.72038955</c:v>
                </c:pt>
                <c:pt idx="92">
                  <c:v>2203290.76016017</c:v>
                </c:pt>
                <c:pt idx="93">
                  <c:v>2200631.74309696</c:v>
                </c:pt>
                <c:pt idx="94">
                  <c:v>2198195.01491944</c:v>
                </c:pt>
                <c:pt idx="95">
                  <c:v>2196272.16396207</c:v>
                </c:pt>
                <c:pt idx="96">
                  <c:v>2193749.95712746</c:v>
                </c:pt>
                <c:pt idx="97">
                  <c:v>2190934.05945405</c:v>
                </c:pt>
                <c:pt idx="98">
                  <c:v>2188125.68661045</c:v>
                </c:pt>
                <c:pt idx="99">
                  <c:v>2185930.65124579</c:v>
                </c:pt>
                <c:pt idx="100">
                  <c:v>2184236.83752601</c:v>
                </c:pt>
                <c:pt idx="101">
                  <c:v>2182762.06515991</c:v>
                </c:pt>
                <c:pt idx="102">
                  <c:v>2180197.3168238</c:v>
                </c:pt>
                <c:pt idx="103">
                  <c:v>2177865.5560127</c:v>
                </c:pt>
                <c:pt idx="104">
                  <c:v>2175883.62109884</c:v>
                </c:pt>
                <c:pt idx="105">
                  <c:v>2173351.47352262</c:v>
                </c:pt>
                <c:pt idx="106">
                  <c:v>2171605.50956145</c:v>
                </c:pt>
                <c:pt idx="107">
                  <c:v>2169850.73982699</c:v>
                </c:pt>
                <c:pt idx="108">
                  <c:v>2168604.85904698</c:v>
                </c:pt>
                <c:pt idx="109">
                  <c:v>2166722.67123679</c:v>
                </c:pt>
                <c:pt idx="110">
                  <c:v>2164771.03630958</c:v>
                </c:pt>
                <c:pt idx="111">
                  <c:v>2162635.89272259</c:v>
                </c:pt>
                <c:pt idx="112">
                  <c:v>2160996.76246983</c:v>
                </c:pt>
                <c:pt idx="113">
                  <c:v>2159658.11019647</c:v>
                </c:pt>
                <c:pt idx="114">
                  <c:v>2158394.71678622</c:v>
                </c:pt>
                <c:pt idx="115">
                  <c:v>2156664.68533327</c:v>
                </c:pt>
                <c:pt idx="116">
                  <c:v>2155281.85026368</c:v>
                </c:pt>
                <c:pt idx="117">
                  <c:v>2154253.90971748</c:v>
                </c:pt>
                <c:pt idx="118">
                  <c:v>2152183.47203288</c:v>
                </c:pt>
                <c:pt idx="119">
                  <c:v>2150824.57776565</c:v>
                </c:pt>
                <c:pt idx="120">
                  <c:v>2149601.43112299</c:v>
                </c:pt>
                <c:pt idx="121">
                  <c:v>2148672.29274217</c:v>
                </c:pt>
                <c:pt idx="122">
                  <c:v>2147442.85550911</c:v>
                </c:pt>
                <c:pt idx="123">
                  <c:v>2146036.12982236</c:v>
                </c:pt>
                <c:pt idx="124">
                  <c:v>2144542.19887905</c:v>
                </c:pt>
                <c:pt idx="125">
                  <c:v>2143285.42154105</c:v>
                </c:pt>
                <c:pt idx="126">
                  <c:v>2142377.82512639</c:v>
                </c:pt>
                <c:pt idx="127">
                  <c:v>2141781.85193901</c:v>
                </c:pt>
                <c:pt idx="128">
                  <c:v>2140596.90679053</c:v>
                </c:pt>
                <c:pt idx="129">
                  <c:v>2139134.06003765</c:v>
                </c:pt>
                <c:pt idx="130">
                  <c:v>2137998.58744415</c:v>
                </c:pt>
                <c:pt idx="131">
                  <c:v>2137005.65766801</c:v>
                </c:pt>
                <c:pt idx="132">
                  <c:v>2136157.46755405</c:v>
                </c:pt>
                <c:pt idx="133">
                  <c:v>2135301.18313481</c:v>
                </c:pt>
                <c:pt idx="134">
                  <c:v>2134715.50748388</c:v>
                </c:pt>
                <c:pt idx="135">
                  <c:v>2134680.36553177</c:v>
                </c:pt>
                <c:pt idx="136">
                  <c:v>2133572.70843449</c:v>
                </c:pt>
                <c:pt idx="137">
                  <c:v>2132461.01038608</c:v>
                </c:pt>
                <c:pt idx="138">
                  <c:v>2131702.9494517</c:v>
                </c:pt>
                <c:pt idx="139">
                  <c:v>2131067.14315352</c:v>
                </c:pt>
                <c:pt idx="140">
                  <c:v>2130279.51473912</c:v>
                </c:pt>
                <c:pt idx="141">
                  <c:v>2129964.3878039</c:v>
                </c:pt>
                <c:pt idx="142">
                  <c:v>2129646.82905138</c:v>
                </c:pt>
                <c:pt idx="143">
                  <c:v>2129871.8980809</c:v>
                </c:pt>
                <c:pt idx="144">
                  <c:v>2129755.22374715</c:v>
                </c:pt>
                <c:pt idx="145">
                  <c:v>2128810.87575534</c:v>
                </c:pt>
                <c:pt idx="146">
                  <c:v>2128464.41780394</c:v>
                </c:pt>
                <c:pt idx="147">
                  <c:v>2128331.41736105</c:v>
                </c:pt>
                <c:pt idx="148">
                  <c:v>2128358.6090559</c:v>
                </c:pt>
                <c:pt idx="149">
                  <c:v>2127952.38440245</c:v>
                </c:pt>
                <c:pt idx="150">
                  <c:v>2127784.51116899</c:v>
                </c:pt>
                <c:pt idx="151">
                  <c:v>2127509.02222914</c:v>
                </c:pt>
                <c:pt idx="152">
                  <c:v>2127322.23211927</c:v>
                </c:pt>
                <c:pt idx="153">
                  <c:v>2127671.27586501</c:v>
                </c:pt>
                <c:pt idx="154">
                  <c:v>2126629.91635684</c:v>
                </c:pt>
                <c:pt idx="155">
                  <c:v>2127945.57310803</c:v>
                </c:pt>
                <c:pt idx="156">
                  <c:v>2127022.75208807</c:v>
                </c:pt>
                <c:pt idx="157">
                  <c:v>2127616.09853356</c:v>
                </c:pt>
                <c:pt idx="158">
                  <c:v>2127052.56280665</c:v>
                </c:pt>
                <c:pt idx="159">
                  <c:v>2126939.18551659</c:v>
                </c:pt>
                <c:pt idx="160">
                  <c:v>2126694.69732707</c:v>
                </c:pt>
                <c:pt idx="161">
                  <c:v>2126950.00225654</c:v>
                </c:pt>
                <c:pt idx="162">
                  <c:v>2126856.78594326</c:v>
                </c:pt>
                <c:pt idx="163">
                  <c:v>2126839.43859277</c:v>
                </c:pt>
                <c:pt idx="164">
                  <c:v>2126744.44221791</c:v>
                </c:pt>
                <c:pt idx="165">
                  <c:v>2126594.44556669</c:v>
                </c:pt>
                <c:pt idx="166">
                  <c:v>2126842.51492891</c:v>
                </c:pt>
                <c:pt idx="167">
                  <c:v>2126579.96047422</c:v>
                </c:pt>
                <c:pt idx="168">
                  <c:v>2125735.93473285</c:v>
                </c:pt>
                <c:pt idx="169">
                  <c:v>2126759.21624954</c:v>
                </c:pt>
                <c:pt idx="170">
                  <c:v>2126304.39857135</c:v>
                </c:pt>
                <c:pt idx="171">
                  <c:v>2126243.168851</c:v>
                </c:pt>
                <c:pt idx="172">
                  <c:v>2126319.40935898</c:v>
                </c:pt>
                <c:pt idx="173">
                  <c:v>2126440.17499364</c:v>
                </c:pt>
                <c:pt idx="174">
                  <c:v>2126232.90712191</c:v>
                </c:pt>
                <c:pt idx="175">
                  <c:v>2126128.8300079</c:v>
                </c:pt>
                <c:pt idx="176">
                  <c:v>2126343.03322735</c:v>
                </c:pt>
                <c:pt idx="177">
                  <c:v>2125833.92973683</c:v>
                </c:pt>
                <c:pt idx="178">
                  <c:v>2126332.37632215</c:v>
                </c:pt>
                <c:pt idx="179">
                  <c:v>2126459.40826746</c:v>
                </c:pt>
                <c:pt idx="180">
                  <c:v>2126405.61921136</c:v>
                </c:pt>
                <c:pt idx="181">
                  <c:v>2126606.27056374</c:v>
                </c:pt>
                <c:pt idx="182">
                  <c:v>2126602.98214082</c:v>
                </c:pt>
                <c:pt idx="183">
                  <c:v>2126307.81948937</c:v>
                </c:pt>
                <c:pt idx="184">
                  <c:v>2126385.70842648</c:v>
                </c:pt>
                <c:pt idx="185">
                  <c:v>2126345.18425058</c:v>
                </c:pt>
                <c:pt idx="186">
                  <c:v>2126566.98676439</c:v>
                </c:pt>
                <c:pt idx="187">
                  <c:v>2126322.59057109</c:v>
                </c:pt>
                <c:pt idx="188">
                  <c:v>2126082.60957077</c:v>
                </c:pt>
                <c:pt idx="189">
                  <c:v>2125954.09271377</c:v>
                </c:pt>
                <c:pt idx="190">
                  <c:v>2126079.58691186</c:v>
                </c:pt>
                <c:pt idx="191">
                  <c:v>2125959.92978213</c:v>
                </c:pt>
                <c:pt idx="192">
                  <c:v>2126123.53221196</c:v>
                </c:pt>
                <c:pt idx="193">
                  <c:v>2126014.27862969</c:v>
                </c:pt>
                <c:pt idx="194">
                  <c:v>2125873.44314694</c:v>
                </c:pt>
                <c:pt idx="195">
                  <c:v>2125950.40180261</c:v>
                </c:pt>
                <c:pt idx="196">
                  <c:v>2126046.59855035</c:v>
                </c:pt>
                <c:pt idx="197">
                  <c:v>2126038.9506948</c:v>
                </c:pt>
                <c:pt idx="198">
                  <c:v>2126043.8512789</c:v>
                </c:pt>
                <c:pt idx="199">
                  <c:v>2126058.79088157</c:v>
                </c:pt>
                <c:pt idx="200">
                  <c:v>2125981.37958531</c:v>
                </c:pt>
                <c:pt idx="201">
                  <c:v>2126011.18013644</c:v>
                </c:pt>
                <c:pt idx="202">
                  <c:v>2125978.34693255</c:v>
                </c:pt>
                <c:pt idx="203">
                  <c:v>2126165.75426284</c:v>
                </c:pt>
                <c:pt idx="204">
                  <c:v>2126135.55090224</c:v>
                </c:pt>
                <c:pt idx="205">
                  <c:v>2126168.60955581</c:v>
                </c:pt>
                <c:pt idx="206">
                  <c:v>2126149.845137</c:v>
                </c:pt>
                <c:pt idx="207">
                  <c:v>2126165.1946104</c:v>
                </c:pt>
                <c:pt idx="208">
                  <c:v>2126272.06830057</c:v>
                </c:pt>
                <c:pt idx="209">
                  <c:v>2126320.93726047</c:v>
                </c:pt>
                <c:pt idx="210">
                  <c:v>2126301.6213046</c:v>
                </c:pt>
                <c:pt idx="211">
                  <c:v>2126255.59115536</c:v>
                </c:pt>
                <c:pt idx="212">
                  <c:v>2126270.64633404</c:v>
                </c:pt>
                <c:pt idx="213">
                  <c:v>2126305.96853977</c:v>
                </c:pt>
                <c:pt idx="214">
                  <c:v>2126305.16700615</c:v>
                </c:pt>
                <c:pt idx="215">
                  <c:v>2126298.17873665</c:v>
                </c:pt>
                <c:pt idx="216">
                  <c:v>2126324.8723698</c:v>
                </c:pt>
                <c:pt idx="217">
                  <c:v>2126201.82321081</c:v>
                </c:pt>
                <c:pt idx="218">
                  <c:v>2126235.74397029</c:v>
                </c:pt>
                <c:pt idx="219">
                  <c:v>2126268.40714956</c:v>
                </c:pt>
                <c:pt idx="220">
                  <c:v>2126293.60056161</c:v>
                </c:pt>
                <c:pt idx="221">
                  <c:v>2126249.28721791</c:v>
                </c:pt>
                <c:pt idx="222">
                  <c:v>2126209.3288467</c:v>
                </c:pt>
                <c:pt idx="223">
                  <c:v>2126218.46615974</c:v>
                </c:pt>
                <c:pt idx="224">
                  <c:v>2126217.81118463</c:v>
                </c:pt>
                <c:pt idx="225">
                  <c:v>2126164.0178784</c:v>
                </c:pt>
                <c:pt idx="226">
                  <c:v>2126226.48929218</c:v>
                </c:pt>
                <c:pt idx="227">
                  <c:v>2126136.22957665</c:v>
                </c:pt>
                <c:pt idx="228">
                  <c:v>2126162.72690906</c:v>
                </c:pt>
                <c:pt idx="229">
                  <c:v>2126144.16539738</c:v>
                </c:pt>
                <c:pt idx="230">
                  <c:v>2126228.14297138</c:v>
                </c:pt>
                <c:pt idx="231">
                  <c:v>2126181.50284482</c:v>
                </c:pt>
                <c:pt idx="232">
                  <c:v>2126194.22673615</c:v>
                </c:pt>
                <c:pt idx="233">
                  <c:v>2126219.47338683</c:v>
                </c:pt>
                <c:pt idx="234">
                  <c:v>2126053.49425869</c:v>
                </c:pt>
                <c:pt idx="235">
                  <c:v>2126234.96266895</c:v>
                </c:pt>
                <c:pt idx="236">
                  <c:v>2126180.78701549</c:v>
                </c:pt>
                <c:pt idx="237">
                  <c:v>2126178.08713369</c:v>
                </c:pt>
                <c:pt idx="238">
                  <c:v>2126142.02164689</c:v>
                </c:pt>
                <c:pt idx="239">
                  <c:v>2126150.36854808</c:v>
                </c:pt>
                <c:pt idx="240">
                  <c:v>2126166.47931992</c:v>
                </c:pt>
                <c:pt idx="241">
                  <c:v>2126132.02669648</c:v>
                </c:pt>
                <c:pt idx="242">
                  <c:v>2126138.57853688</c:v>
                </c:pt>
                <c:pt idx="243">
                  <c:v>2126183.55822328</c:v>
                </c:pt>
                <c:pt idx="244">
                  <c:v>2126150.41348959</c:v>
                </c:pt>
                <c:pt idx="245">
                  <c:v>2126178.27445912</c:v>
                </c:pt>
                <c:pt idx="246">
                  <c:v>2126233.53347367</c:v>
                </c:pt>
                <c:pt idx="247">
                  <c:v>2126158.70015743</c:v>
                </c:pt>
                <c:pt idx="248">
                  <c:v>2126148.91221598</c:v>
                </c:pt>
                <c:pt idx="249">
                  <c:v>2126190.77807999</c:v>
                </c:pt>
                <c:pt idx="250">
                  <c:v>2126141.95101111</c:v>
                </c:pt>
                <c:pt idx="251">
                  <c:v>2126168.90338524</c:v>
                </c:pt>
                <c:pt idx="252">
                  <c:v>2126143.95221238</c:v>
                </c:pt>
                <c:pt idx="253">
                  <c:v>2126143.22904613</c:v>
                </c:pt>
                <c:pt idx="254">
                  <c:v>2126142.43224235</c:v>
                </c:pt>
                <c:pt idx="255">
                  <c:v>2126109.38568984</c:v>
                </c:pt>
                <c:pt idx="256">
                  <c:v>2126104.94779478</c:v>
                </c:pt>
                <c:pt idx="257">
                  <c:v>2126115.63362449</c:v>
                </c:pt>
                <c:pt idx="258">
                  <c:v>2126081.79438253</c:v>
                </c:pt>
                <c:pt idx="259">
                  <c:v>2126119.61338494</c:v>
                </c:pt>
                <c:pt idx="260">
                  <c:v>2126112.90632035</c:v>
                </c:pt>
                <c:pt idx="261">
                  <c:v>2126098.57516804</c:v>
                </c:pt>
                <c:pt idx="262">
                  <c:v>2126110.79390692</c:v>
                </c:pt>
                <c:pt idx="263">
                  <c:v>2126084.64606777</c:v>
                </c:pt>
                <c:pt idx="264">
                  <c:v>2126110.15651541</c:v>
                </c:pt>
                <c:pt idx="265">
                  <c:v>2126159.93486297</c:v>
                </c:pt>
                <c:pt idx="266">
                  <c:v>2126100.51329514</c:v>
                </c:pt>
                <c:pt idx="267">
                  <c:v>2126070.26622101</c:v>
                </c:pt>
                <c:pt idx="268">
                  <c:v>2126086.02562947</c:v>
                </c:pt>
                <c:pt idx="269">
                  <c:v>2126146.45364904</c:v>
                </c:pt>
                <c:pt idx="270">
                  <c:v>2126091.92153407</c:v>
                </c:pt>
                <c:pt idx="271">
                  <c:v>2126089.55998995</c:v>
                </c:pt>
                <c:pt idx="272">
                  <c:v>2126107.78968537</c:v>
                </c:pt>
                <c:pt idx="273">
                  <c:v>2126095.20280379</c:v>
                </c:pt>
                <c:pt idx="274">
                  <c:v>2126084.42184339</c:v>
                </c:pt>
                <c:pt idx="275">
                  <c:v>2126071.45994184</c:v>
                </c:pt>
                <c:pt idx="276">
                  <c:v>2126096.03848511</c:v>
                </c:pt>
                <c:pt idx="277">
                  <c:v>2126091.08575194</c:v>
                </c:pt>
                <c:pt idx="278">
                  <c:v>2126126.88167105</c:v>
                </c:pt>
                <c:pt idx="279">
                  <c:v>2126086.11425413</c:v>
                </c:pt>
                <c:pt idx="280">
                  <c:v>2126091.75020627</c:v>
                </c:pt>
                <c:pt idx="281">
                  <c:v>2126098.69060864</c:v>
                </c:pt>
                <c:pt idx="282">
                  <c:v>2126106.1601371</c:v>
                </c:pt>
                <c:pt idx="283">
                  <c:v>2126095.07439544</c:v>
                </c:pt>
                <c:pt idx="284">
                  <c:v>2126103.83205133</c:v>
                </c:pt>
                <c:pt idx="285">
                  <c:v>2126110.06027617</c:v>
                </c:pt>
                <c:pt idx="286">
                  <c:v>2126099.82706681</c:v>
                </c:pt>
                <c:pt idx="287">
                  <c:v>2126094.24653993</c:v>
                </c:pt>
                <c:pt idx="288">
                  <c:v>2126105.19324932</c:v>
                </c:pt>
                <c:pt idx="289">
                  <c:v>2126100.87929773</c:v>
                </c:pt>
                <c:pt idx="290">
                  <c:v>2126104.54480935</c:v>
                </c:pt>
                <c:pt idx="291">
                  <c:v>2126120.03854269</c:v>
                </c:pt>
                <c:pt idx="292">
                  <c:v>2126122.70942564</c:v>
                </c:pt>
                <c:pt idx="293">
                  <c:v>2126123.22425478</c:v>
                </c:pt>
                <c:pt idx="294">
                  <c:v>2126122.16521214</c:v>
                </c:pt>
                <c:pt idx="295">
                  <c:v>2126125.25508601</c:v>
                </c:pt>
                <c:pt idx="296">
                  <c:v>2126119.3551519</c:v>
                </c:pt>
                <c:pt idx="297">
                  <c:v>2126122.73768838</c:v>
                </c:pt>
                <c:pt idx="298">
                  <c:v>2126123.05470356</c:v>
                </c:pt>
                <c:pt idx="299">
                  <c:v>2126124.41881423</c:v>
                </c:pt>
                <c:pt idx="300">
                  <c:v>2126120.34453592</c:v>
                </c:pt>
                <c:pt idx="301">
                  <c:v>2126123.74999827</c:v>
                </c:pt>
                <c:pt idx="302">
                  <c:v>2126128.23437947</c:v>
                </c:pt>
                <c:pt idx="303">
                  <c:v>2126122.57045137</c:v>
                </c:pt>
                <c:pt idx="304">
                  <c:v>2126125.18188372</c:v>
                </c:pt>
                <c:pt idx="305">
                  <c:v>2126115.9102397</c:v>
                </c:pt>
                <c:pt idx="306">
                  <c:v>2126116.45436898</c:v>
                </c:pt>
                <c:pt idx="307">
                  <c:v>2126118.27368757</c:v>
                </c:pt>
                <c:pt idx="308">
                  <c:v>2126118.92832137</c:v>
                </c:pt>
                <c:pt idx="309">
                  <c:v>2126119.22426165</c:v>
                </c:pt>
                <c:pt idx="310">
                  <c:v>2126120.39419255</c:v>
                </c:pt>
                <c:pt idx="311">
                  <c:v>2126118.37345092</c:v>
                </c:pt>
                <c:pt idx="312">
                  <c:v>2126118.38786269</c:v>
                </c:pt>
                <c:pt idx="313">
                  <c:v>2126115.40378383</c:v>
                </c:pt>
                <c:pt idx="314">
                  <c:v>2126116.39903196</c:v>
                </c:pt>
                <c:pt idx="315">
                  <c:v>2126114.95042224</c:v>
                </c:pt>
                <c:pt idx="316">
                  <c:v>2126116.97853587</c:v>
                </c:pt>
                <c:pt idx="317">
                  <c:v>2126114.80586651</c:v>
                </c:pt>
                <c:pt idx="318">
                  <c:v>2126120.61811041</c:v>
                </c:pt>
                <c:pt idx="319">
                  <c:v>2126128.07671349</c:v>
                </c:pt>
                <c:pt idx="320">
                  <c:v>2126117.99855256</c:v>
                </c:pt>
                <c:pt idx="321">
                  <c:v>2126118.95961756</c:v>
                </c:pt>
                <c:pt idx="322">
                  <c:v>2126117.43061304</c:v>
                </c:pt>
                <c:pt idx="323">
                  <c:v>2126117.72677018</c:v>
                </c:pt>
                <c:pt idx="324">
                  <c:v>2126118.35218033</c:v>
                </c:pt>
                <c:pt idx="325">
                  <c:v>2126119.46229549</c:v>
                </c:pt>
                <c:pt idx="326">
                  <c:v>2126119.1141534</c:v>
                </c:pt>
                <c:pt idx="327">
                  <c:v>2126119.47409939</c:v>
                </c:pt>
                <c:pt idx="328">
                  <c:v>2126116.6634988</c:v>
                </c:pt>
                <c:pt idx="329">
                  <c:v>2126117.08292659</c:v>
                </c:pt>
                <c:pt idx="330">
                  <c:v>2126113.37253734</c:v>
                </c:pt>
                <c:pt idx="331">
                  <c:v>2126116.79511531</c:v>
                </c:pt>
                <c:pt idx="332">
                  <c:v>2126115.70219204</c:v>
                </c:pt>
                <c:pt idx="333">
                  <c:v>2126117.1670337</c:v>
                </c:pt>
                <c:pt idx="334">
                  <c:v>2126120.56918429</c:v>
                </c:pt>
                <c:pt idx="335">
                  <c:v>2126116.99324956</c:v>
                </c:pt>
                <c:pt idx="336">
                  <c:v>2126116.62029616</c:v>
                </c:pt>
                <c:pt idx="337">
                  <c:v>2126115.26105603</c:v>
                </c:pt>
                <c:pt idx="338">
                  <c:v>2126116.90017207</c:v>
                </c:pt>
                <c:pt idx="339">
                  <c:v>2126116.4572202</c:v>
                </c:pt>
                <c:pt idx="340">
                  <c:v>2126116.39364083</c:v>
                </c:pt>
                <c:pt idx="341">
                  <c:v>2126115.37103564</c:v>
                </c:pt>
                <c:pt idx="342">
                  <c:v>2126115.1238965</c:v>
                </c:pt>
                <c:pt idx="343">
                  <c:v>2126115.01963743</c:v>
                </c:pt>
                <c:pt idx="344">
                  <c:v>2126116.18457572</c:v>
                </c:pt>
                <c:pt idx="345">
                  <c:v>2126115.85191832</c:v>
                </c:pt>
                <c:pt idx="346">
                  <c:v>2126115.78455135</c:v>
                </c:pt>
                <c:pt idx="347">
                  <c:v>2126116.28245405</c:v>
                </c:pt>
                <c:pt idx="348">
                  <c:v>2126116.19942122</c:v>
                </c:pt>
                <c:pt idx="349">
                  <c:v>2126116.70538388</c:v>
                </c:pt>
                <c:pt idx="350">
                  <c:v>2126117.40388081</c:v>
                </c:pt>
                <c:pt idx="351">
                  <c:v>2126117.4930238</c:v>
                </c:pt>
                <c:pt idx="352">
                  <c:v>2126117.77794568</c:v>
                </c:pt>
                <c:pt idx="353">
                  <c:v>2126117.66918313</c:v>
                </c:pt>
                <c:pt idx="354">
                  <c:v>2126118.81156009</c:v>
                </c:pt>
                <c:pt idx="355">
                  <c:v>2126118.9726555</c:v>
                </c:pt>
                <c:pt idx="356">
                  <c:v>2126119.32906381</c:v>
                </c:pt>
                <c:pt idx="357">
                  <c:v>2126119.10969779</c:v>
                </c:pt>
                <c:pt idx="358">
                  <c:v>2126118.98941048</c:v>
                </c:pt>
                <c:pt idx="359">
                  <c:v>2126119.31564124</c:v>
                </c:pt>
                <c:pt idx="360">
                  <c:v>2126118.85014587</c:v>
                </c:pt>
                <c:pt idx="361">
                  <c:v>2126119.12808535</c:v>
                </c:pt>
                <c:pt idx="362">
                  <c:v>2126119.41087128</c:v>
                </c:pt>
                <c:pt idx="363">
                  <c:v>2126118.78224987</c:v>
                </c:pt>
                <c:pt idx="364">
                  <c:v>2126118.65182734</c:v>
                </c:pt>
                <c:pt idx="365">
                  <c:v>2126119.10621198</c:v>
                </c:pt>
                <c:pt idx="366">
                  <c:v>2126118.98141451</c:v>
                </c:pt>
                <c:pt idx="367">
                  <c:v>2126119.06775048</c:v>
                </c:pt>
                <c:pt idx="368">
                  <c:v>2126118.50040115</c:v>
                </c:pt>
                <c:pt idx="369">
                  <c:v>2126117.90025733</c:v>
                </c:pt>
                <c:pt idx="370">
                  <c:v>2126118.61332542</c:v>
                </c:pt>
                <c:pt idx="371">
                  <c:v>2126118.22423357</c:v>
                </c:pt>
                <c:pt idx="372">
                  <c:v>2126118.88779406</c:v>
                </c:pt>
                <c:pt idx="373">
                  <c:v>2126118.67728232</c:v>
                </c:pt>
                <c:pt idx="374">
                  <c:v>2126118.93357289</c:v>
                </c:pt>
                <c:pt idx="375">
                  <c:v>2126118.85899451</c:v>
                </c:pt>
                <c:pt idx="376">
                  <c:v>2126118.92132706</c:v>
                </c:pt>
                <c:pt idx="377">
                  <c:v>2126118.76908516</c:v>
                </c:pt>
                <c:pt idx="378">
                  <c:v>2126118.78716891</c:v>
                </c:pt>
                <c:pt idx="379">
                  <c:v>2126119.14112194</c:v>
                </c:pt>
                <c:pt idx="380">
                  <c:v>2126118.75093542</c:v>
                </c:pt>
                <c:pt idx="381">
                  <c:v>2126118.8818431</c:v>
                </c:pt>
                <c:pt idx="382">
                  <c:v>2126118.8170281</c:v>
                </c:pt>
                <c:pt idx="383">
                  <c:v>2126118.59956962</c:v>
                </c:pt>
                <c:pt idx="384">
                  <c:v>2126118.79140186</c:v>
                </c:pt>
                <c:pt idx="385">
                  <c:v>2126118.86527465</c:v>
                </c:pt>
                <c:pt idx="386">
                  <c:v>2126118.95063287</c:v>
                </c:pt>
                <c:pt idx="387">
                  <c:v>2126118.81283393</c:v>
                </c:pt>
                <c:pt idx="388">
                  <c:v>2126118.84807953</c:v>
                </c:pt>
                <c:pt idx="389">
                  <c:v>2126118.67697063</c:v>
                </c:pt>
                <c:pt idx="390">
                  <c:v>2126118.80254179</c:v>
                </c:pt>
                <c:pt idx="391">
                  <c:v>2126118.93254288</c:v>
                </c:pt>
                <c:pt idx="392">
                  <c:v>2126118.93393888</c:v>
                </c:pt>
                <c:pt idx="393">
                  <c:v>2126118.97215698</c:v>
                </c:pt>
                <c:pt idx="394">
                  <c:v>2126119.00251433</c:v>
                </c:pt>
                <c:pt idx="395">
                  <c:v>2126118.81579748</c:v>
                </c:pt>
                <c:pt idx="396">
                  <c:v>2126118.78339006</c:v>
                </c:pt>
                <c:pt idx="397">
                  <c:v>2126118.81406094</c:v>
                </c:pt>
                <c:pt idx="398">
                  <c:v>2126118.72358603</c:v>
                </c:pt>
                <c:pt idx="399">
                  <c:v>2126118.83814205</c:v>
                </c:pt>
                <c:pt idx="400">
                  <c:v>2126118.8377563</c:v>
                </c:pt>
                <c:pt idx="401">
                  <c:v>2126118.91274145</c:v>
                </c:pt>
                <c:pt idx="402">
                  <c:v>2126118.76035327</c:v>
                </c:pt>
                <c:pt idx="403">
                  <c:v>2126118.82019154</c:v>
                </c:pt>
                <c:pt idx="404">
                  <c:v>2126118.84399793</c:v>
                </c:pt>
                <c:pt idx="405">
                  <c:v>2126118.79964385</c:v>
                </c:pt>
                <c:pt idx="406">
                  <c:v>2126118.7505697</c:v>
                </c:pt>
                <c:pt idx="407">
                  <c:v>2126118.75406642</c:v>
                </c:pt>
                <c:pt idx="408">
                  <c:v>2126118.76755342</c:v>
                </c:pt>
                <c:pt idx="409">
                  <c:v>2126118.73815801</c:v>
                </c:pt>
                <c:pt idx="410">
                  <c:v>2126118.804741</c:v>
                </c:pt>
                <c:pt idx="411">
                  <c:v>2126118.85890339</c:v>
                </c:pt>
                <c:pt idx="412">
                  <c:v>2126118.89918735</c:v>
                </c:pt>
                <c:pt idx="413">
                  <c:v>2126118.89482611</c:v>
                </c:pt>
                <c:pt idx="414">
                  <c:v>2126118.84625786</c:v>
                </c:pt>
                <c:pt idx="415">
                  <c:v>2126118.88688196</c:v>
                </c:pt>
                <c:pt idx="416">
                  <c:v>2126118.86122944</c:v>
                </c:pt>
                <c:pt idx="417">
                  <c:v>2126118.81322254</c:v>
                </c:pt>
                <c:pt idx="418">
                  <c:v>2126118.83280436</c:v>
                </c:pt>
                <c:pt idx="419">
                  <c:v>2126118.8463681</c:v>
                </c:pt>
                <c:pt idx="420">
                  <c:v>2126118.89844254</c:v>
                </c:pt>
                <c:pt idx="421">
                  <c:v>2126118.84699475</c:v>
                </c:pt>
                <c:pt idx="422">
                  <c:v>2126118.78992536</c:v>
                </c:pt>
                <c:pt idx="423">
                  <c:v>2126118.83768449</c:v>
                </c:pt>
                <c:pt idx="424">
                  <c:v>2126118.77952963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25.5611343309864</c:v>
                </c:pt>
                <c:pt idx="1">
                  <c:v>24.1102457795762</c:v>
                </c:pt>
                <c:pt idx="2">
                  <c:v>25.5273735181144</c:v>
                </c:pt>
                <c:pt idx="3">
                  <c:v>23.9047971811262</c:v>
                </c:pt>
                <c:pt idx="4">
                  <c:v>25.142233483011</c:v>
                </c:pt>
                <c:pt idx="5">
                  <c:v>23.4007932204791</c:v>
                </c:pt>
                <c:pt idx="6">
                  <c:v>24.4479104717219</c:v>
                </c:pt>
                <c:pt idx="7">
                  <c:v>22.654292419004</c:v>
                </c:pt>
                <c:pt idx="8">
                  <c:v>23.3551069087797</c:v>
                </c:pt>
                <c:pt idx="9">
                  <c:v>21.6123602638145</c:v>
                </c:pt>
                <c:pt idx="10">
                  <c:v>21.7242753144371</c:v>
                </c:pt>
                <c:pt idx="11">
                  <c:v>20.2122250272126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25.6398282875483</c:v>
                </c:pt>
                <c:pt idx="1">
                  <c:v>35.209690959058</c:v>
                </c:pt>
                <c:pt idx="2">
                  <c:v>23.9897461385715</c:v>
                </c:pt>
                <c:pt idx="3">
                  <c:v>34.4761388159036</c:v>
                </c:pt>
                <c:pt idx="4">
                  <c:v>23.1120071743623</c:v>
                </c:pt>
                <c:pt idx="5">
                  <c:v>33.6132873912781</c:v>
                </c:pt>
                <c:pt idx="6">
                  <c:v>21.041453164329</c:v>
                </c:pt>
                <c:pt idx="7">
                  <c:v>31.4822668531881</c:v>
                </c:pt>
                <c:pt idx="8">
                  <c:v>18.1598370556285</c:v>
                </c:pt>
                <c:pt idx="9">
                  <c:v>28.6138074402838</c:v>
                </c:pt>
                <c:pt idx="10">
                  <c:v>14.5662740149315</c:v>
                </c:pt>
                <c:pt idx="11">
                  <c:v>25.3164638568259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9.49363589495274</c:v>
                </c:pt>
                <c:pt idx="1">
                  <c:v>15.0754755400947</c:v>
                </c:pt>
                <c:pt idx="2">
                  <c:v>7.25222207111785</c:v>
                </c:pt>
                <c:pt idx="3">
                  <c:v>12.407471868487</c:v>
                </c:pt>
                <c:pt idx="4">
                  <c:v>6.4229732599635</c:v>
                </c:pt>
                <c:pt idx="5">
                  <c:v>11.2908637158183</c:v>
                </c:pt>
                <c:pt idx="6">
                  <c:v>5.86353486702027</c:v>
                </c:pt>
                <c:pt idx="7">
                  <c:v>10.5197326093424</c:v>
                </c:pt>
                <c:pt idx="8">
                  <c:v>5.41488836329221</c:v>
                </c:pt>
                <c:pt idx="9">
                  <c:v>9.87135632503369</c:v>
                </c:pt>
                <c:pt idx="10">
                  <c:v>4.97471507875774</c:v>
                </c:pt>
                <c:pt idx="11">
                  <c:v>9.16042605676327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0.64052054709079</c:v>
                </c:pt>
                <c:pt idx="1">
                  <c:v>0.557279653942496</c:v>
                </c:pt>
                <c:pt idx="2">
                  <c:v>0.51296376316702</c:v>
                </c:pt>
                <c:pt idx="3">
                  <c:v>0.459118344079898</c:v>
                </c:pt>
                <c:pt idx="4">
                  <c:v>0.418309319777436</c:v>
                </c:pt>
                <c:pt idx="5">
                  <c:v>0.39596260623517</c:v>
                </c:pt>
                <c:pt idx="6">
                  <c:v>0.36984936544438</c:v>
                </c:pt>
                <c:pt idx="7">
                  <c:v>0.364821079167127</c:v>
                </c:pt>
                <c:pt idx="8">
                  <c:v>0.35303438068133</c:v>
                </c:pt>
                <c:pt idx="9">
                  <c:v>0.356568908341299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CO!$B$2:$B$426</c:f>
              <c:numCache>
                <c:formatCode>General</c:formatCode>
                <c:ptCount val="425"/>
                <c:pt idx="0">
                  <c:v>8546217.268809</c:v>
                </c:pt>
                <c:pt idx="1">
                  <c:v>23611735.427029</c:v>
                </c:pt>
                <c:pt idx="2">
                  <c:v>22712167.4532085</c:v>
                </c:pt>
                <c:pt idx="3">
                  <c:v>21587988.8366417</c:v>
                </c:pt>
                <c:pt idx="4">
                  <c:v>21110370.961397</c:v>
                </c:pt>
                <c:pt idx="5">
                  <c:v>20207781.7113582</c:v>
                </c:pt>
                <c:pt idx="6">
                  <c:v>19812993.8534125</c:v>
                </c:pt>
                <c:pt idx="7">
                  <c:v>18972963.6110581</c:v>
                </c:pt>
                <c:pt idx="8">
                  <c:v>18609880.6896768</c:v>
                </c:pt>
                <c:pt idx="9">
                  <c:v>17798697.3429156</c:v>
                </c:pt>
                <c:pt idx="10">
                  <c:v>17451570.6473122</c:v>
                </c:pt>
                <c:pt idx="11">
                  <c:v>16661167.6229995</c:v>
                </c:pt>
                <c:pt idx="12">
                  <c:v>16328312.5835161</c:v>
                </c:pt>
                <c:pt idx="13">
                  <c:v>15567463.1438657</c:v>
                </c:pt>
                <c:pt idx="14">
                  <c:v>14500960.3955509</c:v>
                </c:pt>
                <c:pt idx="15">
                  <c:v>14258525.6875373</c:v>
                </c:pt>
                <c:pt idx="16">
                  <c:v>14260537.9357517</c:v>
                </c:pt>
                <c:pt idx="17">
                  <c:v>13958044.0414907</c:v>
                </c:pt>
                <c:pt idx="18">
                  <c:v>13681504.9472671</c:v>
                </c:pt>
                <c:pt idx="19">
                  <c:v>13615493.2635642</c:v>
                </c:pt>
                <c:pt idx="20">
                  <c:v>13604673.5179919</c:v>
                </c:pt>
                <c:pt idx="21">
                  <c:v>13290934.3758687</c:v>
                </c:pt>
                <c:pt idx="22">
                  <c:v>12962103.7996779</c:v>
                </c:pt>
                <c:pt idx="23">
                  <c:v>12871762.611977</c:v>
                </c:pt>
                <c:pt idx="24">
                  <c:v>12858400.5570097</c:v>
                </c:pt>
                <c:pt idx="25">
                  <c:v>12509502.9560695</c:v>
                </c:pt>
                <c:pt idx="26">
                  <c:v>12171460.9236164</c:v>
                </c:pt>
                <c:pt idx="27">
                  <c:v>11813404.3051439</c:v>
                </c:pt>
                <c:pt idx="28">
                  <c:v>11751817.7444459</c:v>
                </c:pt>
                <c:pt idx="29">
                  <c:v>11776569.8849365</c:v>
                </c:pt>
                <c:pt idx="30">
                  <c:v>11624228.1629674</c:v>
                </c:pt>
                <c:pt idx="31">
                  <c:v>11493981.0623513</c:v>
                </c:pt>
                <c:pt idx="32">
                  <c:v>11359627.2592259</c:v>
                </c:pt>
                <c:pt idx="33">
                  <c:v>11288437.8448509</c:v>
                </c:pt>
                <c:pt idx="34">
                  <c:v>11289624.7786832</c:v>
                </c:pt>
                <c:pt idx="35">
                  <c:v>11134854.3628597</c:v>
                </c:pt>
                <c:pt idx="36">
                  <c:v>10972154.8406118</c:v>
                </c:pt>
                <c:pt idx="37">
                  <c:v>10892711.682249</c:v>
                </c:pt>
                <c:pt idx="38">
                  <c:v>10884295.9988145</c:v>
                </c:pt>
                <c:pt idx="39">
                  <c:v>10704842.3006365</c:v>
                </c:pt>
                <c:pt idx="40">
                  <c:v>10544555.4154413</c:v>
                </c:pt>
                <c:pt idx="41">
                  <c:v>10495679.2785365</c:v>
                </c:pt>
                <c:pt idx="42">
                  <c:v>10503954.795322</c:v>
                </c:pt>
                <c:pt idx="43">
                  <c:v>10452568.812068</c:v>
                </c:pt>
                <c:pt idx="44">
                  <c:v>10450498.2080362</c:v>
                </c:pt>
                <c:pt idx="45">
                  <c:v>10344058.5311635</c:v>
                </c:pt>
                <c:pt idx="46">
                  <c:v>10256854.5833181</c:v>
                </c:pt>
                <c:pt idx="47">
                  <c:v>10214234.2006534</c:v>
                </c:pt>
                <c:pt idx="48">
                  <c:v>10217449.368456</c:v>
                </c:pt>
                <c:pt idx="49">
                  <c:v>10120714.797762</c:v>
                </c:pt>
                <c:pt idx="50">
                  <c:v>10031026.2488854</c:v>
                </c:pt>
                <c:pt idx="51">
                  <c:v>9981666.59265295</c:v>
                </c:pt>
                <c:pt idx="52">
                  <c:v>9902878.20203487</c:v>
                </c:pt>
                <c:pt idx="53">
                  <c:v>9819426.83618676</c:v>
                </c:pt>
                <c:pt idx="54">
                  <c:v>9782821.7497927</c:v>
                </c:pt>
                <c:pt idx="55">
                  <c:v>9757350.89363026</c:v>
                </c:pt>
                <c:pt idx="56">
                  <c:v>9759513.18208176</c:v>
                </c:pt>
                <c:pt idx="57">
                  <c:v>9727631.5921413</c:v>
                </c:pt>
                <c:pt idx="58">
                  <c:v>9726400.03679924</c:v>
                </c:pt>
                <c:pt idx="59">
                  <c:v>9659008.07691704</c:v>
                </c:pt>
                <c:pt idx="60">
                  <c:v>9623688.6849995</c:v>
                </c:pt>
                <c:pt idx="61">
                  <c:v>9594884.01977496</c:v>
                </c:pt>
                <c:pt idx="62">
                  <c:v>9566413.36591711</c:v>
                </c:pt>
                <c:pt idx="63">
                  <c:v>9516626.29183014</c:v>
                </c:pt>
                <c:pt idx="64">
                  <c:v>9469081.5672223</c:v>
                </c:pt>
                <c:pt idx="65">
                  <c:v>9427458.38652756</c:v>
                </c:pt>
                <c:pt idx="66">
                  <c:v>9380269.21261074</c:v>
                </c:pt>
                <c:pt idx="67">
                  <c:v>9353163.56949097</c:v>
                </c:pt>
                <c:pt idx="68">
                  <c:v>9328629.41734821</c:v>
                </c:pt>
                <c:pt idx="69">
                  <c:v>9310005.49603976</c:v>
                </c:pt>
                <c:pt idx="70">
                  <c:v>9305215.15182712</c:v>
                </c:pt>
                <c:pt idx="71">
                  <c:v>9304046.55004485</c:v>
                </c:pt>
                <c:pt idx="72">
                  <c:v>9265398.68553206</c:v>
                </c:pt>
                <c:pt idx="73">
                  <c:v>9243602.97901079</c:v>
                </c:pt>
                <c:pt idx="74">
                  <c:v>9225072.75963796</c:v>
                </c:pt>
                <c:pt idx="75">
                  <c:v>9207218.00979717</c:v>
                </c:pt>
                <c:pt idx="76">
                  <c:v>9178395.04821592</c:v>
                </c:pt>
                <c:pt idx="77">
                  <c:v>9151650.98541519</c:v>
                </c:pt>
                <c:pt idx="78">
                  <c:v>9129150.79366738</c:v>
                </c:pt>
                <c:pt idx="79">
                  <c:v>9101694.67552993</c:v>
                </c:pt>
                <c:pt idx="80">
                  <c:v>9085236.47519015</c:v>
                </c:pt>
                <c:pt idx="81">
                  <c:v>9069472.33241672</c:v>
                </c:pt>
                <c:pt idx="82">
                  <c:v>9057996.68379058</c:v>
                </c:pt>
                <c:pt idx="83">
                  <c:v>9041597.41875397</c:v>
                </c:pt>
                <c:pt idx="84">
                  <c:v>9024812.67080094</c:v>
                </c:pt>
                <c:pt idx="85">
                  <c:v>9007726.97052031</c:v>
                </c:pt>
                <c:pt idx="86">
                  <c:v>8994520.44969936</c:v>
                </c:pt>
                <c:pt idx="87">
                  <c:v>8983903.69068491</c:v>
                </c:pt>
                <c:pt idx="88">
                  <c:v>8974207.02514766</c:v>
                </c:pt>
                <c:pt idx="89">
                  <c:v>8958968.2221027</c:v>
                </c:pt>
                <c:pt idx="90">
                  <c:v>8944810.65412387</c:v>
                </c:pt>
                <c:pt idx="91">
                  <c:v>8933096.78282318</c:v>
                </c:pt>
                <c:pt idx="92">
                  <c:v>8918139.6364726</c:v>
                </c:pt>
                <c:pt idx="93">
                  <c:v>8908141.55921229</c:v>
                </c:pt>
                <c:pt idx="94">
                  <c:v>8898698.66648134</c:v>
                </c:pt>
                <c:pt idx="95">
                  <c:v>8891673.10133041</c:v>
                </c:pt>
                <c:pt idx="96">
                  <c:v>8881937.09592461</c:v>
                </c:pt>
                <c:pt idx="97">
                  <c:v>8871811.15627474</c:v>
                </c:pt>
                <c:pt idx="98">
                  <c:v>8861461.4132947</c:v>
                </c:pt>
                <c:pt idx="99">
                  <c:v>8853662.45063411</c:v>
                </c:pt>
                <c:pt idx="100">
                  <c:v>8847528.19800445</c:v>
                </c:pt>
                <c:pt idx="101">
                  <c:v>8842008.87862553</c:v>
                </c:pt>
                <c:pt idx="102">
                  <c:v>8833612.05662969</c:v>
                </c:pt>
                <c:pt idx="103">
                  <c:v>8826420.47986731</c:v>
                </c:pt>
                <c:pt idx="104">
                  <c:v>8820777.96200201</c:v>
                </c:pt>
                <c:pt idx="105">
                  <c:v>8812512.11402468</c:v>
                </c:pt>
                <c:pt idx="106">
                  <c:v>8807037.81724478</c:v>
                </c:pt>
                <c:pt idx="107">
                  <c:v>8801898.52476196</c:v>
                </c:pt>
                <c:pt idx="108">
                  <c:v>8798186.87074029</c:v>
                </c:pt>
                <c:pt idx="109">
                  <c:v>8793024.34080483</c:v>
                </c:pt>
                <c:pt idx="110">
                  <c:v>8787613.69239658</c:v>
                </c:pt>
                <c:pt idx="111">
                  <c:v>8782096.44502206</c:v>
                </c:pt>
                <c:pt idx="112">
                  <c:v>8777862.9235018</c:v>
                </c:pt>
                <c:pt idx="113">
                  <c:v>8774638.08081493</c:v>
                </c:pt>
                <c:pt idx="114">
                  <c:v>8771992.48470039</c:v>
                </c:pt>
                <c:pt idx="115">
                  <c:v>8767951.74494733</c:v>
                </c:pt>
                <c:pt idx="116">
                  <c:v>8764141.35303948</c:v>
                </c:pt>
                <c:pt idx="117">
                  <c:v>8761169.13065237</c:v>
                </c:pt>
                <c:pt idx="118">
                  <c:v>8757200.63901526</c:v>
                </c:pt>
                <c:pt idx="119">
                  <c:v>8754480.90503363</c:v>
                </c:pt>
                <c:pt idx="120">
                  <c:v>8751976.61121461</c:v>
                </c:pt>
                <c:pt idx="121">
                  <c:v>8750182.7974745</c:v>
                </c:pt>
                <c:pt idx="122">
                  <c:v>8747826.11819601</c:v>
                </c:pt>
                <c:pt idx="123">
                  <c:v>8745307.43771845</c:v>
                </c:pt>
                <c:pt idx="124">
                  <c:v>8742666.32902934</c:v>
                </c:pt>
                <c:pt idx="125">
                  <c:v>8740745.54007613</c:v>
                </c:pt>
                <c:pt idx="126">
                  <c:v>8739324.36996578</c:v>
                </c:pt>
                <c:pt idx="127">
                  <c:v>8738073.2830221</c:v>
                </c:pt>
                <c:pt idx="128">
                  <c:v>8736239.16072569</c:v>
                </c:pt>
                <c:pt idx="129">
                  <c:v>8735006.16782915</c:v>
                </c:pt>
                <c:pt idx="130">
                  <c:v>8734203.99752644</c:v>
                </c:pt>
                <c:pt idx="131">
                  <c:v>8732449.76865047</c:v>
                </c:pt>
                <c:pt idx="132">
                  <c:v>8731379.1108005</c:v>
                </c:pt>
                <c:pt idx="133">
                  <c:v>8730440.66251229</c:v>
                </c:pt>
                <c:pt idx="134">
                  <c:v>8729892.97083639</c:v>
                </c:pt>
                <c:pt idx="135">
                  <c:v>8729839.73769852</c:v>
                </c:pt>
                <c:pt idx="136">
                  <c:v>8728745.21264603</c:v>
                </c:pt>
                <c:pt idx="137">
                  <c:v>8727827.9375684</c:v>
                </c:pt>
                <c:pt idx="138">
                  <c:v>8727112.89447182</c:v>
                </c:pt>
                <c:pt idx="139">
                  <c:v>8726631.19109111</c:v>
                </c:pt>
                <c:pt idx="140">
                  <c:v>8726359.14053748</c:v>
                </c:pt>
                <c:pt idx="141">
                  <c:v>8726530.38318801</c:v>
                </c:pt>
                <c:pt idx="142">
                  <c:v>8725587.15476613</c:v>
                </c:pt>
                <c:pt idx="143">
                  <c:v>8725190.77117907</c:v>
                </c:pt>
                <c:pt idx="144">
                  <c:v>8725252.10332526</c:v>
                </c:pt>
                <c:pt idx="145">
                  <c:v>8724606.66118464</c:v>
                </c:pt>
                <c:pt idx="146">
                  <c:v>8724338.04240508</c:v>
                </c:pt>
                <c:pt idx="147">
                  <c:v>8724094.51755813</c:v>
                </c:pt>
                <c:pt idx="148">
                  <c:v>8724116.36679565</c:v>
                </c:pt>
                <c:pt idx="149">
                  <c:v>8723787.94156385</c:v>
                </c:pt>
                <c:pt idx="150">
                  <c:v>8723527.02395481</c:v>
                </c:pt>
                <c:pt idx="151">
                  <c:v>8723416.47959153</c:v>
                </c:pt>
                <c:pt idx="152">
                  <c:v>8723471.21666017</c:v>
                </c:pt>
                <c:pt idx="153">
                  <c:v>8723236.50714021</c:v>
                </c:pt>
                <c:pt idx="154">
                  <c:v>8723294.49778733</c:v>
                </c:pt>
                <c:pt idx="155">
                  <c:v>8723310.34391885</c:v>
                </c:pt>
                <c:pt idx="156">
                  <c:v>8723097.49225652</c:v>
                </c:pt>
                <c:pt idx="157">
                  <c:v>8723428.28339384</c:v>
                </c:pt>
                <c:pt idx="158">
                  <c:v>8723138.76688154</c:v>
                </c:pt>
                <c:pt idx="159">
                  <c:v>8722956.76160754</c:v>
                </c:pt>
                <c:pt idx="160">
                  <c:v>8723108.34272061</c:v>
                </c:pt>
                <c:pt idx="161">
                  <c:v>8723031.52943159</c:v>
                </c:pt>
                <c:pt idx="162">
                  <c:v>8723066.45205093</c:v>
                </c:pt>
                <c:pt idx="163">
                  <c:v>8722969.58948654</c:v>
                </c:pt>
                <c:pt idx="164">
                  <c:v>8723071.45246685</c:v>
                </c:pt>
                <c:pt idx="165">
                  <c:v>8722944.6276083</c:v>
                </c:pt>
                <c:pt idx="166">
                  <c:v>8722993.80739622</c:v>
                </c:pt>
                <c:pt idx="167">
                  <c:v>8722950.37314887</c:v>
                </c:pt>
                <c:pt idx="168">
                  <c:v>8723134.48201609</c:v>
                </c:pt>
                <c:pt idx="169">
                  <c:v>8722969.97300843</c:v>
                </c:pt>
                <c:pt idx="170">
                  <c:v>8722931.9695803</c:v>
                </c:pt>
                <c:pt idx="171">
                  <c:v>8722921.38203299</c:v>
                </c:pt>
                <c:pt idx="172">
                  <c:v>8722932.71015832</c:v>
                </c:pt>
                <c:pt idx="173">
                  <c:v>8722973.14159059</c:v>
                </c:pt>
                <c:pt idx="174">
                  <c:v>8722941.21468868</c:v>
                </c:pt>
                <c:pt idx="175">
                  <c:v>8722933.05435292</c:v>
                </c:pt>
                <c:pt idx="176">
                  <c:v>8722907.7880028</c:v>
                </c:pt>
                <c:pt idx="177">
                  <c:v>8722936.78081563</c:v>
                </c:pt>
                <c:pt idx="178">
                  <c:v>8722888.40953659</c:v>
                </c:pt>
                <c:pt idx="179">
                  <c:v>8722874.84785951</c:v>
                </c:pt>
                <c:pt idx="180">
                  <c:v>8722887.49293811</c:v>
                </c:pt>
                <c:pt idx="181">
                  <c:v>8722901.40561753</c:v>
                </c:pt>
                <c:pt idx="182">
                  <c:v>8722876.86016531</c:v>
                </c:pt>
                <c:pt idx="183">
                  <c:v>8722863.23122291</c:v>
                </c:pt>
                <c:pt idx="184">
                  <c:v>8722877.72748902</c:v>
                </c:pt>
                <c:pt idx="185">
                  <c:v>8722871.77252781</c:v>
                </c:pt>
                <c:pt idx="186">
                  <c:v>8722864.12598751</c:v>
                </c:pt>
                <c:pt idx="187">
                  <c:v>8722869.04315203</c:v>
                </c:pt>
                <c:pt idx="188">
                  <c:v>8722845.55941323</c:v>
                </c:pt>
                <c:pt idx="189">
                  <c:v>8722847.06709737</c:v>
                </c:pt>
                <c:pt idx="190">
                  <c:v>8722849.97040561</c:v>
                </c:pt>
                <c:pt idx="191">
                  <c:v>8722853.46523043</c:v>
                </c:pt>
                <c:pt idx="192">
                  <c:v>8722848.68991969</c:v>
                </c:pt>
                <c:pt idx="193">
                  <c:v>8722832.45772591</c:v>
                </c:pt>
                <c:pt idx="194">
                  <c:v>8722834.66785642</c:v>
                </c:pt>
                <c:pt idx="195">
                  <c:v>8722839.11804391</c:v>
                </c:pt>
                <c:pt idx="196">
                  <c:v>8722833.24513557</c:v>
                </c:pt>
                <c:pt idx="197">
                  <c:v>8722832.14058921</c:v>
                </c:pt>
                <c:pt idx="198">
                  <c:v>8722832.14893318</c:v>
                </c:pt>
                <c:pt idx="199">
                  <c:v>8722832.77648748</c:v>
                </c:pt>
                <c:pt idx="200">
                  <c:v>8722842.63156046</c:v>
                </c:pt>
                <c:pt idx="201">
                  <c:v>8722833.45034173</c:v>
                </c:pt>
                <c:pt idx="202">
                  <c:v>8722835.93425133</c:v>
                </c:pt>
                <c:pt idx="203">
                  <c:v>8722829.83197613</c:v>
                </c:pt>
                <c:pt idx="204">
                  <c:v>8722829.08711037</c:v>
                </c:pt>
                <c:pt idx="205">
                  <c:v>8722830.09727969</c:v>
                </c:pt>
                <c:pt idx="206">
                  <c:v>8722830.9495496</c:v>
                </c:pt>
                <c:pt idx="207">
                  <c:v>8722828.99777591</c:v>
                </c:pt>
                <c:pt idx="208">
                  <c:v>8722826.67971514</c:v>
                </c:pt>
                <c:pt idx="209">
                  <c:v>8722828.03744729</c:v>
                </c:pt>
                <c:pt idx="210">
                  <c:v>8722828.73224903</c:v>
                </c:pt>
                <c:pt idx="211">
                  <c:v>8722826.8942366</c:v>
                </c:pt>
                <c:pt idx="212">
                  <c:v>8722828.55580685</c:v>
                </c:pt>
                <c:pt idx="213">
                  <c:v>8722826.47441701</c:v>
                </c:pt>
                <c:pt idx="214">
                  <c:v>8722829.05058587</c:v>
                </c:pt>
                <c:pt idx="215">
                  <c:v>8722825.29459264</c:v>
                </c:pt>
                <c:pt idx="216">
                  <c:v>8722826.1608181</c:v>
                </c:pt>
                <c:pt idx="217">
                  <c:v>8722822.93868557</c:v>
                </c:pt>
                <c:pt idx="218">
                  <c:v>8722822.81112973</c:v>
                </c:pt>
                <c:pt idx="219">
                  <c:v>8722824.03438108</c:v>
                </c:pt>
                <c:pt idx="220">
                  <c:v>8722822.58548669</c:v>
                </c:pt>
                <c:pt idx="221">
                  <c:v>8722823.9263469</c:v>
                </c:pt>
                <c:pt idx="222">
                  <c:v>8722819.74815145</c:v>
                </c:pt>
                <c:pt idx="223">
                  <c:v>8722820.50345889</c:v>
                </c:pt>
                <c:pt idx="224">
                  <c:v>8722821.88281818</c:v>
                </c:pt>
                <c:pt idx="225">
                  <c:v>8722820.89364638</c:v>
                </c:pt>
                <c:pt idx="226">
                  <c:v>8722821.43297544</c:v>
                </c:pt>
                <c:pt idx="227">
                  <c:v>8722818.29493075</c:v>
                </c:pt>
                <c:pt idx="228">
                  <c:v>8722816.99759849</c:v>
                </c:pt>
                <c:pt idx="229">
                  <c:v>8722817.65378753</c:v>
                </c:pt>
                <c:pt idx="230">
                  <c:v>8722817.88132451</c:v>
                </c:pt>
                <c:pt idx="231">
                  <c:v>8722817.87840612</c:v>
                </c:pt>
                <c:pt idx="232">
                  <c:v>8722816.68017134</c:v>
                </c:pt>
                <c:pt idx="233">
                  <c:v>8722817.26666706</c:v>
                </c:pt>
                <c:pt idx="234">
                  <c:v>8722817.30026169</c:v>
                </c:pt>
                <c:pt idx="235">
                  <c:v>8722817.61579015</c:v>
                </c:pt>
                <c:pt idx="236">
                  <c:v>8722816.00989362</c:v>
                </c:pt>
                <c:pt idx="237">
                  <c:v>8722817.6720107</c:v>
                </c:pt>
                <c:pt idx="238">
                  <c:v>8722816.67027212</c:v>
                </c:pt>
                <c:pt idx="239">
                  <c:v>8722815.70120518</c:v>
                </c:pt>
                <c:pt idx="240">
                  <c:v>8722816.77685346</c:v>
                </c:pt>
                <c:pt idx="241">
                  <c:v>8722816.10066154</c:v>
                </c:pt>
                <c:pt idx="242">
                  <c:v>8722816.83708689</c:v>
                </c:pt>
                <c:pt idx="243">
                  <c:v>8722815.18618711</c:v>
                </c:pt>
                <c:pt idx="244">
                  <c:v>8722817.10280503</c:v>
                </c:pt>
                <c:pt idx="245">
                  <c:v>8722815.44625041</c:v>
                </c:pt>
                <c:pt idx="246">
                  <c:v>8722816.09484066</c:v>
                </c:pt>
                <c:pt idx="247">
                  <c:v>8722815.44751246</c:v>
                </c:pt>
                <c:pt idx="248">
                  <c:v>8722815.03333481</c:v>
                </c:pt>
                <c:pt idx="249">
                  <c:v>8722816.06328548</c:v>
                </c:pt>
                <c:pt idx="250">
                  <c:v>8722815.52386793</c:v>
                </c:pt>
                <c:pt idx="251">
                  <c:v>8722815.38011384</c:v>
                </c:pt>
                <c:pt idx="252">
                  <c:v>8722814.95413023</c:v>
                </c:pt>
                <c:pt idx="253">
                  <c:v>8722814.72919369</c:v>
                </c:pt>
                <c:pt idx="254">
                  <c:v>8722814.65418564</c:v>
                </c:pt>
                <c:pt idx="255">
                  <c:v>8722814.57226999</c:v>
                </c:pt>
                <c:pt idx="256">
                  <c:v>8722815.09215696</c:v>
                </c:pt>
                <c:pt idx="257">
                  <c:v>8722814.59534674</c:v>
                </c:pt>
                <c:pt idx="258">
                  <c:v>8722814.65824303</c:v>
                </c:pt>
                <c:pt idx="259">
                  <c:v>8722814.43194929</c:v>
                </c:pt>
                <c:pt idx="260">
                  <c:v>8722814.70511029</c:v>
                </c:pt>
                <c:pt idx="261">
                  <c:v>8722814.10045075</c:v>
                </c:pt>
                <c:pt idx="262">
                  <c:v>8722814.21968698</c:v>
                </c:pt>
                <c:pt idx="263">
                  <c:v>8722814.17614336</c:v>
                </c:pt>
                <c:pt idx="264">
                  <c:v>8722814.30595979</c:v>
                </c:pt>
                <c:pt idx="265">
                  <c:v>8722814.19035559</c:v>
                </c:pt>
                <c:pt idx="266">
                  <c:v>8722814.0509485</c:v>
                </c:pt>
                <c:pt idx="267">
                  <c:v>8722814.42268116</c:v>
                </c:pt>
                <c:pt idx="268">
                  <c:v>8722814.23950445</c:v>
                </c:pt>
                <c:pt idx="269">
                  <c:v>8722814.63530448</c:v>
                </c:pt>
                <c:pt idx="270">
                  <c:v>8722814.2137849</c:v>
                </c:pt>
                <c:pt idx="271">
                  <c:v>8722814.11390745</c:v>
                </c:pt>
                <c:pt idx="272">
                  <c:v>8722814.0625944</c:v>
                </c:pt>
                <c:pt idx="273">
                  <c:v>8722814.14639104</c:v>
                </c:pt>
                <c:pt idx="274">
                  <c:v>8722814.01996439</c:v>
                </c:pt>
                <c:pt idx="275">
                  <c:v>8722814.14344713</c:v>
                </c:pt>
                <c:pt idx="276">
                  <c:v>8722813.96053837</c:v>
                </c:pt>
                <c:pt idx="277">
                  <c:v>8722813.93696976</c:v>
                </c:pt>
                <c:pt idx="278">
                  <c:v>8722813.99394157</c:v>
                </c:pt>
                <c:pt idx="279">
                  <c:v>8722813.92273209</c:v>
                </c:pt>
                <c:pt idx="280">
                  <c:v>8722813.9013007</c:v>
                </c:pt>
                <c:pt idx="281">
                  <c:v>8722813.86548171</c:v>
                </c:pt>
                <c:pt idx="282">
                  <c:v>8722813.9519787</c:v>
                </c:pt>
                <c:pt idx="283">
                  <c:v>8722813.96827677</c:v>
                </c:pt>
                <c:pt idx="284">
                  <c:v>8722813.77485655</c:v>
                </c:pt>
                <c:pt idx="285">
                  <c:v>8722813.81374702</c:v>
                </c:pt>
                <c:pt idx="286">
                  <c:v>8722813.92519403</c:v>
                </c:pt>
                <c:pt idx="287">
                  <c:v>8722813.83153232</c:v>
                </c:pt>
                <c:pt idx="288">
                  <c:v>8722813.88834452</c:v>
                </c:pt>
                <c:pt idx="289">
                  <c:v>8722813.77315395</c:v>
                </c:pt>
                <c:pt idx="290">
                  <c:v>8722813.77411225</c:v>
                </c:pt>
                <c:pt idx="291">
                  <c:v>8722813.75803831</c:v>
                </c:pt>
                <c:pt idx="292">
                  <c:v>8722813.77731478</c:v>
                </c:pt>
                <c:pt idx="293">
                  <c:v>8722813.76102782</c:v>
                </c:pt>
                <c:pt idx="294">
                  <c:v>8722813.75436846</c:v>
                </c:pt>
                <c:pt idx="295">
                  <c:v>8722813.76177717</c:v>
                </c:pt>
                <c:pt idx="296">
                  <c:v>8722813.75994564</c:v>
                </c:pt>
                <c:pt idx="297">
                  <c:v>8722813.77682401</c:v>
                </c:pt>
                <c:pt idx="298">
                  <c:v>8722813.77441726</c:v>
                </c:pt>
                <c:pt idx="299">
                  <c:v>8722813.75058449</c:v>
                </c:pt>
                <c:pt idx="300">
                  <c:v>8722813.75231299</c:v>
                </c:pt>
                <c:pt idx="301">
                  <c:v>8722813.76098442</c:v>
                </c:pt>
                <c:pt idx="302">
                  <c:v>8722813.75162275</c:v>
                </c:pt>
                <c:pt idx="303">
                  <c:v>8722813.75353516</c:v>
                </c:pt>
                <c:pt idx="304">
                  <c:v>8722813.74149369</c:v>
                </c:pt>
                <c:pt idx="305">
                  <c:v>8722813.73313794</c:v>
                </c:pt>
                <c:pt idx="306">
                  <c:v>8722813.72966129</c:v>
                </c:pt>
                <c:pt idx="307">
                  <c:v>8722813.72499486</c:v>
                </c:pt>
                <c:pt idx="308">
                  <c:v>8722813.72620715</c:v>
                </c:pt>
                <c:pt idx="309">
                  <c:v>8722813.73231984</c:v>
                </c:pt>
                <c:pt idx="310">
                  <c:v>8722813.72893772</c:v>
                </c:pt>
                <c:pt idx="311">
                  <c:v>8722813.72063284</c:v>
                </c:pt>
                <c:pt idx="312">
                  <c:v>8722813.723257</c:v>
                </c:pt>
                <c:pt idx="313">
                  <c:v>8722813.72283893</c:v>
                </c:pt>
                <c:pt idx="314">
                  <c:v>8722813.72335933</c:v>
                </c:pt>
                <c:pt idx="315">
                  <c:v>8722813.72556474</c:v>
                </c:pt>
                <c:pt idx="316">
                  <c:v>8722813.72460585</c:v>
                </c:pt>
                <c:pt idx="317">
                  <c:v>8722813.72730059</c:v>
                </c:pt>
                <c:pt idx="318">
                  <c:v>8722813.72159229</c:v>
                </c:pt>
                <c:pt idx="319">
                  <c:v>8722813.72743979</c:v>
                </c:pt>
                <c:pt idx="320">
                  <c:v>8722813.72175988</c:v>
                </c:pt>
                <c:pt idx="321">
                  <c:v>8722813.72204966</c:v>
                </c:pt>
                <c:pt idx="322">
                  <c:v>8722813.72029514</c:v>
                </c:pt>
                <c:pt idx="323">
                  <c:v>8722813.72183821</c:v>
                </c:pt>
                <c:pt idx="324">
                  <c:v>8722813.72148184</c:v>
                </c:pt>
                <c:pt idx="325">
                  <c:v>8722813.72065908</c:v>
                </c:pt>
                <c:pt idx="326">
                  <c:v>8722813.72011812</c:v>
                </c:pt>
                <c:pt idx="327">
                  <c:v>8722813.72193449</c:v>
                </c:pt>
                <c:pt idx="328">
                  <c:v>8722813.71893077</c:v>
                </c:pt>
                <c:pt idx="329">
                  <c:v>8722813.71929503</c:v>
                </c:pt>
                <c:pt idx="330">
                  <c:v>8722813.7200734</c:v>
                </c:pt>
                <c:pt idx="331">
                  <c:v>8722813.71945563</c:v>
                </c:pt>
                <c:pt idx="332">
                  <c:v>8722813.72041403</c:v>
                </c:pt>
                <c:pt idx="333">
                  <c:v>8722813.71895551</c:v>
                </c:pt>
                <c:pt idx="334">
                  <c:v>8722813.72007635</c:v>
                </c:pt>
                <c:pt idx="335">
                  <c:v>8722813.71918881</c:v>
                </c:pt>
                <c:pt idx="336">
                  <c:v>8722813.71935563</c:v>
                </c:pt>
                <c:pt idx="337">
                  <c:v>8722813.71977396</c:v>
                </c:pt>
                <c:pt idx="338">
                  <c:v>8722813.71942441</c:v>
                </c:pt>
                <c:pt idx="339">
                  <c:v>8722813.71926733</c:v>
                </c:pt>
                <c:pt idx="340">
                  <c:v>8722813.71928967</c:v>
                </c:pt>
                <c:pt idx="341">
                  <c:v>8722813.71845932</c:v>
                </c:pt>
                <c:pt idx="342">
                  <c:v>8722813.71829111</c:v>
                </c:pt>
                <c:pt idx="343">
                  <c:v>8722813.71837518</c:v>
                </c:pt>
                <c:pt idx="344">
                  <c:v>8722813.71785252</c:v>
                </c:pt>
                <c:pt idx="345">
                  <c:v>8722813.71781382</c:v>
                </c:pt>
                <c:pt idx="346">
                  <c:v>8722813.71790993</c:v>
                </c:pt>
                <c:pt idx="347">
                  <c:v>8722813.71765203</c:v>
                </c:pt>
                <c:pt idx="348">
                  <c:v>8722813.7177826</c:v>
                </c:pt>
                <c:pt idx="349">
                  <c:v>8722813.71751425</c:v>
                </c:pt>
                <c:pt idx="350">
                  <c:v>8722813.71747222</c:v>
                </c:pt>
                <c:pt idx="351">
                  <c:v>8722813.7175176</c:v>
                </c:pt>
                <c:pt idx="352">
                  <c:v>8722813.71744031</c:v>
                </c:pt>
                <c:pt idx="353">
                  <c:v>8722813.7176458</c:v>
                </c:pt>
                <c:pt idx="354">
                  <c:v>8722813.71732118</c:v>
                </c:pt>
                <c:pt idx="355">
                  <c:v>8722813.7173361</c:v>
                </c:pt>
                <c:pt idx="356">
                  <c:v>8722813.71724168</c:v>
                </c:pt>
                <c:pt idx="357">
                  <c:v>8722813.71723743</c:v>
                </c:pt>
                <c:pt idx="358">
                  <c:v>8722813.71716341</c:v>
                </c:pt>
                <c:pt idx="359">
                  <c:v>8722813.71728095</c:v>
                </c:pt>
                <c:pt idx="360">
                  <c:v>8722813.71711488</c:v>
                </c:pt>
                <c:pt idx="361">
                  <c:v>8722813.71710953</c:v>
                </c:pt>
                <c:pt idx="362">
                  <c:v>8722813.71711696</c:v>
                </c:pt>
                <c:pt idx="363">
                  <c:v>8722813.71705766</c:v>
                </c:pt>
                <c:pt idx="364">
                  <c:v>8722813.71712259</c:v>
                </c:pt>
                <c:pt idx="365">
                  <c:v>8722813.71716804</c:v>
                </c:pt>
                <c:pt idx="366">
                  <c:v>8722813.71707127</c:v>
                </c:pt>
                <c:pt idx="367">
                  <c:v>8722813.7171141</c:v>
                </c:pt>
                <c:pt idx="368">
                  <c:v>8722813.71707063</c:v>
                </c:pt>
                <c:pt idx="369">
                  <c:v>8722813.71712402</c:v>
                </c:pt>
                <c:pt idx="370">
                  <c:v>8722813.71705898</c:v>
                </c:pt>
                <c:pt idx="371">
                  <c:v>8722813.71723919</c:v>
                </c:pt>
                <c:pt idx="372">
                  <c:v>8722813.71713135</c:v>
                </c:pt>
                <c:pt idx="373">
                  <c:v>8722813.71706283</c:v>
                </c:pt>
                <c:pt idx="374">
                  <c:v>8722813.71707213</c:v>
                </c:pt>
                <c:pt idx="375">
                  <c:v>8722813.71709046</c:v>
                </c:pt>
                <c:pt idx="376">
                  <c:v>8722813.71703876</c:v>
                </c:pt>
                <c:pt idx="377">
                  <c:v>8722813.71706217</c:v>
                </c:pt>
                <c:pt idx="378">
                  <c:v>8722813.71705376</c:v>
                </c:pt>
                <c:pt idx="379">
                  <c:v>8722813.71706828</c:v>
                </c:pt>
                <c:pt idx="380">
                  <c:v>8722813.71701521</c:v>
                </c:pt>
                <c:pt idx="381">
                  <c:v>8722813.71701585</c:v>
                </c:pt>
                <c:pt idx="382">
                  <c:v>8722813.71701462</c:v>
                </c:pt>
                <c:pt idx="383">
                  <c:v>8722813.71705355</c:v>
                </c:pt>
                <c:pt idx="384">
                  <c:v>8722813.71705703</c:v>
                </c:pt>
                <c:pt idx="385">
                  <c:v>8722813.7170054</c:v>
                </c:pt>
                <c:pt idx="386">
                  <c:v>8722813.71700808</c:v>
                </c:pt>
                <c:pt idx="387">
                  <c:v>8722813.71698924</c:v>
                </c:pt>
                <c:pt idx="388">
                  <c:v>8722813.71699165</c:v>
                </c:pt>
                <c:pt idx="389">
                  <c:v>8722813.71699405</c:v>
                </c:pt>
                <c:pt idx="390">
                  <c:v>8722813.71698927</c:v>
                </c:pt>
                <c:pt idx="391">
                  <c:v>8722813.71700819</c:v>
                </c:pt>
                <c:pt idx="392">
                  <c:v>8722813.71698842</c:v>
                </c:pt>
                <c:pt idx="393">
                  <c:v>8722813.71698399</c:v>
                </c:pt>
                <c:pt idx="394">
                  <c:v>8722813.71698723</c:v>
                </c:pt>
                <c:pt idx="395">
                  <c:v>8722813.7169821</c:v>
                </c:pt>
                <c:pt idx="396">
                  <c:v>8722813.71698933</c:v>
                </c:pt>
                <c:pt idx="397">
                  <c:v>8722813.71698419</c:v>
                </c:pt>
                <c:pt idx="398">
                  <c:v>8722813.71698359</c:v>
                </c:pt>
                <c:pt idx="399">
                  <c:v>8722813.71698631</c:v>
                </c:pt>
                <c:pt idx="400">
                  <c:v>8722813.71698418</c:v>
                </c:pt>
                <c:pt idx="401">
                  <c:v>8722813.71698266</c:v>
                </c:pt>
                <c:pt idx="402">
                  <c:v>8722813.7169824</c:v>
                </c:pt>
                <c:pt idx="403">
                  <c:v>8722813.71698272</c:v>
                </c:pt>
                <c:pt idx="404">
                  <c:v>8722813.7169816</c:v>
                </c:pt>
                <c:pt idx="405">
                  <c:v>8722813.71698147</c:v>
                </c:pt>
                <c:pt idx="406">
                  <c:v>8722813.71698023</c:v>
                </c:pt>
                <c:pt idx="407">
                  <c:v>8722813.71698077</c:v>
                </c:pt>
                <c:pt idx="408">
                  <c:v>8722813.71697944</c:v>
                </c:pt>
                <c:pt idx="409">
                  <c:v>8722813.71698071</c:v>
                </c:pt>
                <c:pt idx="410">
                  <c:v>8722813.716977</c:v>
                </c:pt>
                <c:pt idx="411">
                  <c:v>8722813.71697548</c:v>
                </c:pt>
                <c:pt idx="412">
                  <c:v>8722813.71697647</c:v>
                </c:pt>
                <c:pt idx="413">
                  <c:v>8722813.71697608</c:v>
                </c:pt>
                <c:pt idx="414">
                  <c:v>8722813.71697623</c:v>
                </c:pt>
                <c:pt idx="415">
                  <c:v>8722813.71697639</c:v>
                </c:pt>
                <c:pt idx="416">
                  <c:v>8722813.71697627</c:v>
                </c:pt>
                <c:pt idx="417">
                  <c:v>8722813.71697529</c:v>
                </c:pt>
                <c:pt idx="418">
                  <c:v>8722813.71697472</c:v>
                </c:pt>
                <c:pt idx="419">
                  <c:v>8722813.71697468</c:v>
                </c:pt>
                <c:pt idx="420">
                  <c:v>8722813.71697563</c:v>
                </c:pt>
                <c:pt idx="421">
                  <c:v>8722813.71697488</c:v>
                </c:pt>
                <c:pt idx="422">
                  <c:v>8722813.71697517</c:v>
                </c:pt>
                <c:pt idx="423">
                  <c:v>8722813.71697458</c:v>
                </c:pt>
                <c:pt idx="424">
                  <c:v>8722813.71697585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457043.297501166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512193.791808374</c:v>
                </c:pt>
                <c:pt idx="39">
                  <c:v>519450.008336956</c:v>
                </c:pt>
                <c:pt idx="40">
                  <c:v>528958.559428825</c:v>
                </c:pt>
                <c:pt idx="41">
                  <c:v>532549.602773061</c:v>
                </c:pt>
                <c:pt idx="42">
                  <c:v>531987.597769496</c:v>
                </c:pt>
                <c:pt idx="43">
                  <c:v>534741.950736961</c:v>
                </c:pt>
                <c:pt idx="44">
                  <c:v>535163.638335732</c:v>
                </c:pt>
                <c:pt idx="45">
                  <c:v>540922.904204153</c:v>
                </c:pt>
                <c:pt idx="46">
                  <c:v>546268.708758248</c:v>
                </c:pt>
                <c:pt idx="47">
                  <c:v>549159.633205976</c:v>
                </c:pt>
                <c:pt idx="48">
                  <c:v>549029.746788162</c:v>
                </c:pt>
                <c:pt idx="49">
                  <c:v>555961.239043705</c:v>
                </c:pt>
                <c:pt idx="50">
                  <c:v>564305.186050355</c:v>
                </c:pt>
                <c:pt idx="51">
                  <c:v>570484.897723969</c:v>
                </c:pt>
                <c:pt idx="52">
                  <c:v>578777.856489569</c:v>
                </c:pt>
                <c:pt idx="53">
                  <c:v>586787.890135039</c:v>
                </c:pt>
                <c:pt idx="54">
                  <c:v>592079.289466042</c:v>
                </c:pt>
                <c:pt idx="55">
                  <c:v>595125.087180843</c:v>
                </c:pt>
                <c:pt idx="56">
                  <c:v>594974.171546969</c:v>
                </c:pt>
                <c:pt idx="57">
                  <c:v>598965.724898754</c:v>
                </c:pt>
                <c:pt idx="58">
                  <c:v>599126.492691085</c:v>
                </c:pt>
                <c:pt idx="59">
                  <c:v>608488.378552147</c:v>
                </c:pt>
                <c:pt idx="60">
                  <c:v>614233.754449306</c:v>
                </c:pt>
                <c:pt idx="61">
                  <c:v>618483.752081142</c:v>
                </c:pt>
                <c:pt idx="62">
                  <c:v>623651.852415248</c:v>
                </c:pt>
                <c:pt idx="63">
                  <c:v>631886.698553821</c:v>
                </c:pt>
                <c:pt idx="64">
                  <c:v>638558.517187958</c:v>
                </c:pt>
                <c:pt idx="65">
                  <c:v>645549.083765293</c:v>
                </c:pt>
                <c:pt idx="66">
                  <c:v>656006.245599772</c:v>
                </c:pt>
                <c:pt idx="67">
                  <c:v>661929.11199213</c:v>
                </c:pt>
                <c:pt idx="68">
                  <c:v>666471.8972084</c:v>
                </c:pt>
                <c:pt idx="69">
                  <c:v>670478.860866393</c:v>
                </c:pt>
                <c:pt idx="70">
                  <c:v>671930.333536367</c:v>
                </c:pt>
                <c:pt idx="71">
                  <c:v>672106.769462008</c:v>
                </c:pt>
                <c:pt idx="72">
                  <c:v>681044.361156108</c:v>
                </c:pt>
                <c:pt idx="73">
                  <c:v>686484.824758018</c:v>
                </c:pt>
                <c:pt idx="74">
                  <c:v>691420.511421809</c:v>
                </c:pt>
                <c:pt idx="75">
                  <c:v>695558.422794185</c:v>
                </c:pt>
                <c:pt idx="76">
                  <c:v>703492.601875142</c:v>
                </c:pt>
                <c:pt idx="77">
                  <c:v>713059.591998998</c:v>
                </c:pt>
                <c:pt idx="78">
                  <c:v>721187.403194884</c:v>
                </c:pt>
                <c:pt idx="79">
                  <c:v>729421.997550925</c:v>
                </c:pt>
                <c:pt idx="80">
                  <c:v>735475.11502248</c:v>
                </c:pt>
                <c:pt idx="81">
                  <c:v>742030.937882721</c:v>
                </c:pt>
                <c:pt idx="82">
                  <c:v>746709.602431676</c:v>
                </c:pt>
                <c:pt idx="83">
                  <c:v>753789.694452056</c:v>
                </c:pt>
                <c:pt idx="84">
                  <c:v>761471.495915473</c:v>
                </c:pt>
                <c:pt idx="85">
                  <c:v>768988.363651592</c:v>
                </c:pt>
                <c:pt idx="86">
                  <c:v>774974.796478619</c:v>
                </c:pt>
                <c:pt idx="87">
                  <c:v>779983.515380696</c:v>
                </c:pt>
                <c:pt idx="88">
                  <c:v>785575.986886739</c:v>
                </c:pt>
                <c:pt idx="89">
                  <c:v>793956.082098649</c:v>
                </c:pt>
                <c:pt idx="90">
                  <c:v>800033.437909786</c:v>
                </c:pt>
                <c:pt idx="91">
                  <c:v>805610.730913689</c:v>
                </c:pt>
                <c:pt idx="92">
                  <c:v>816102.799530449</c:v>
                </c:pt>
                <c:pt idx="93">
                  <c:v>822354.739279107</c:v>
                </c:pt>
                <c:pt idx="94">
                  <c:v>828120.296503539</c:v>
                </c:pt>
                <c:pt idx="95">
                  <c:v>832708.938351852</c:v>
                </c:pt>
                <c:pt idx="96">
                  <c:v>839474.830203038</c:v>
                </c:pt>
                <c:pt idx="97">
                  <c:v>846626.750182264</c:v>
                </c:pt>
                <c:pt idx="98">
                  <c:v>854771.157977401</c:v>
                </c:pt>
                <c:pt idx="99">
                  <c:v>861490.052067264</c:v>
                </c:pt>
                <c:pt idx="100">
                  <c:v>866921.862533849</c:v>
                </c:pt>
                <c:pt idx="101">
                  <c:v>870999.823077493</c:v>
                </c:pt>
                <c:pt idx="102">
                  <c:v>878276.067384504</c:v>
                </c:pt>
                <c:pt idx="103">
                  <c:v>887409.776997868</c:v>
                </c:pt>
                <c:pt idx="104">
                  <c:v>894734.235057712</c:v>
                </c:pt>
                <c:pt idx="105">
                  <c:v>901878.179682851</c:v>
                </c:pt>
                <c:pt idx="106">
                  <c:v>908165.885666263</c:v>
                </c:pt>
                <c:pt idx="107">
                  <c:v>914691.158263805</c:v>
                </c:pt>
                <c:pt idx="108">
                  <c:v>919487.376062399</c:v>
                </c:pt>
                <c:pt idx="109">
                  <c:v>926292.44564354</c:v>
                </c:pt>
                <c:pt idx="110">
                  <c:v>934083.840675524</c:v>
                </c:pt>
                <c:pt idx="111">
                  <c:v>942149.337764915</c:v>
                </c:pt>
                <c:pt idx="112">
                  <c:v>948265.402997033</c:v>
                </c:pt>
                <c:pt idx="113">
                  <c:v>953225.364681065</c:v>
                </c:pt>
                <c:pt idx="114">
                  <c:v>958671.702239946</c:v>
                </c:pt>
                <c:pt idx="115">
                  <c:v>966519.618292274</c:v>
                </c:pt>
                <c:pt idx="116">
                  <c:v>970723.889785536</c:v>
                </c:pt>
                <c:pt idx="117">
                  <c:v>974222.863269871</c:v>
                </c:pt>
                <c:pt idx="118">
                  <c:v>984358.638418483</c:v>
                </c:pt>
                <c:pt idx="119">
                  <c:v>990076.636450123</c:v>
                </c:pt>
                <c:pt idx="120">
                  <c:v>995265.04671256</c:v>
                </c:pt>
                <c:pt idx="121">
                  <c:v>999126.436655781</c:v>
                </c:pt>
                <c:pt idx="122">
                  <c:v>1004896.54876259</c:v>
                </c:pt>
                <c:pt idx="123">
                  <c:v>1011006.48275151</c:v>
                </c:pt>
                <c:pt idx="124">
                  <c:v>1018239.75489724</c:v>
                </c:pt>
                <c:pt idx="125">
                  <c:v>1024632.21681903</c:v>
                </c:pt>
                <c:pt idx="126">
                  <c:v>1029489.79995151</c:v>
                </c:pt>
                <c:pt idx="127">
                  <c:v>1032232.4750411</c:v>
                </c:pt>
                <c:pt idx="128">
                  <c:v>1037535.3371085</c:v>
                </c:pt>
                <c:pt idx="129">
                  <c:v>1046508.01742961</c:v>
                </c:pt>
                <c:pt idx="130">
                  <c:v>1053230.96340267</c:v>
                </c:pt>
                <c:pt idx="131">
                  <c:v>1057204.96252185</c:v>
                </c:pt>
                <c:pt idx="132">
                  <c:v>1061806.97760584</c:v>
                </c:pt>
                <c:pt idx="133">
                  <c:v>1066562.69202803</c:v>
                </c:pt>
                <c:pt idx="134">
                  <c:v>1069999.95320665</c:v>
                </c:pt>
                <c:pt idx="135">
                  <c:v>1069976.30053601</c:v>
                </c:pt>
                <c:pt idx="136">
                  <c:v>1076197.63807498</c:v>
                </c:pt>
                <c:pt idx="137">
                  <c:v>1082269.69783533</c:v>
                </c:pt>
                <c:pt idx="138">
                  <c:v>1086300.05328747</c:v>
                </c:pt>
                <c:pt idx="139">
                  <c:v>1089535.59688466</c:v>
                </c:pt>
                <c:pt idx="140">
                  <c:v>1094159.56416183</c:v>
                </c:pt>
                <c:pt idx="141">
                  <c:v>1096809.62701517</c:v>
                </c:pt>
                <c:pt idx="142">
                  <c:v>1097298.50868089</c:v>
                </c:pt>
                <c:pt idx="143">
                  <c:v>1095123.66525227</c:v>
                </c:pt>
                <c:pt idx="144">
                  <c:v>1096216.2964882</c:v>
                </c:pt>
                <c:pt idx="145">
                  <c:v>1101392.36656551</c:v>
                </c:pt>
                <c:pt idx="146">
                  <c:v>1102967.17505192</c:v>
                </c:pt>
                <c:pt idx="147">
                  <c:v>1103255.09852066</c:v>
                </c:pt>
                <c:pt idx="148">
                  <c:v>1102929.84239587</c:v>
                </c:pt>
                <c:pt idx="149">
                  <c:v>1104833.51857924</c:v>
                </c:pt>
                <c:pt idx="150">
                  <c:v>1105474.73545055</c:v>
                </c:pt>
                <c:pt idx="151">
                  <c:v>1106906.68239674</c:v>
                </c:pt>
                <c:pt idx="152">
                  <c:v>1108185.43870377</c:v>
                </c:pt>
                <c:pt idx="153">
                  <c:v>1105819.37780363</c:v>
                </c:pt>
                <c:pt idx="154">
                  <c:v>1113254.66185862</c:v>
                </c:pt>
                <c:pt idx="155">
                  <c:v>1104001.63275396</c:v>
                </c:pt>
                <c:pt idx="156">
                  <c:v>1109612.01858813</c:v>
                </c:pt>
                <c:pt idx="157">
                  <c:v>1105377.97689452</c:v>
                </c:pt>
                <c:pt idx="158">
                  <c:v>1109321.88189684</c:v>
                </c:pt>
                <c:pt idx="159">
                  <c:v>1110186.43358237</c:v>
                </c:pt>
                <c:pt idx="160">
                  <c:v>1112178.37635026</c:v>
                </c:pt>
                <c:pt idx="161">
                  <c:v>1110398.66175723</c:v>
                </c:pt>
                <c:pt idx="162">
                  <c:v>1111325.12045918</c:v>
                </c:pt>
                <c:pt idx="163">
                  <c:v>1110763.58444329</c:v>
                </c:pt>
                <c:pt idx="164">
                  <c:v>1111803.24806685</c:v>
                </c:pt>
                <c:pt idx="165">
                  <c:v>1112467.06945797</c:v>
                </c:pt>
                <c:pt idx="166">
                  <c:v>1110632.93327299</c:v>
                </c:pt>
                <c:pt idx="167">
                  <c:v>1112377.82655614</c:v>
                </c:pt>
                <c:pt idx="168">
                  <c:v>1118457.43038913</c:v>
                </c:pt>
                <c:pt idx="169">
                  <c:v>1111298.88938845</c:v>
                </c:pt>
                <c:pt idx="170">
                  <c:v>1114506.08875354</c:v>
                </c:pt>
                <c:pt idx="171">
                  <c:v>1114715.83693362</c:v>
                </c:pt>
                <c:pt idx="172">
                  <c:v>1114352.63539797</c:v>
                </c:pt>
                <c:pt idx="173">
                  <c:v>1113389.58347697</c:v>
                </c:pt>
                <c:pt idx="174">
                  <c:v>1114796.22962318</c:v>
                </c:pt>
                <c:pt idx="175">
                  <c:v>1115505.77309591</c:v>
                </c:pt>
                <c:pt idx="176">
                  <c:v>1114120.47740514</c:v>
                </c:pt>
                <c:pt idx="177">
                  <c:v>1117613.35658454</c:v>
                </c:pt>
                <c:pt idx="178">
                  <c:v>1114046.03562503</c:v>
                </c:pt>
                <c:pt idx="179">
                  <c:v>1113294.44921965</c:v>
                </c:pt>
                <c:pt idx="180">
                  <c:v>1113734.31929267</c:v>
                </c:pt>
                <c:pt idx="181">
                  <c:v>1112502.17728345</c:v>
                </c:pt>
                <c:pt idx="182">
                  <c:v>1112367.56389502</c:v>
                </c:pt>
                <c:pt idx="183">
                  <c:v>1114059.62358646</c:v>
                </c:pt>
                <c:pt idx="184">
                  <c:v>1113479.66623408</c:v>
                </c:pt>
                <c:pt idx="185">
                  <c:v>1113855.79532823</c:v>
                </c:pt>
                <c:pt idx="186">
                  <c:v>1112167.19955385</c:v>
                </c:pt>
                <c:pt idx="187">
                  <c:v>1113987.33473326</c:v>
                </c:pt>
                <c:pt idx="188">
                  <c:v>1115561.31010551</c:v>
                </c:pt>
                <c:pt idx="189">
                  <c:v>1116299.9589226</c:v>
                </c:pt>
                <c:pt idx="190">
                  <c:v>1115596.90604392</c:v>
                </c:pt>
                <c:pt idx="191">
                  <c:v>1116423.552398</c:v>
                </c:pt>
                <c:pt idx="192">
                  <c:v>1115333.4247568</c:v>
                </c:pt>
                <c:pt idx="193">
                  <c:v>1115986.83063988</c:v>
                </c:pt>
                <c:pt idx="194">
                  <c:v>1116940.50310456</c:v>
                </c:pt>
                <c:pt idx="195">
                  <c:v>1116403.48835311</c:v>
                </c:pt>
                <c:pt idx="196">
                  <c:v>1115678.66982237</c:v>
                </c:pt>
                <c:pt idx="197">
                  <c:v>1115870.00724198</c:v>
                </c:pt>
                <c:pt idx="198">
                  <c:v>1115882.57591783</c:v>
                </c:pt>
                <c:pt idx="199">
                  <c:v>1115745.04500418</c:v>
                </c:pt>
                <c:pt idx="200">
                  <c:v>1116316.42450619</c:v>
                </c:pt>
                <c:pt idx="201">
                  <c:v>1116073.72301854</c:v>
                </c:pt>
                <c:pt idx="202">
                  <c:v>1116318.53542331</c:v>
                </c:pt>
                <c:pt idx="203">
                  <c:v>1114964.91099695</c:v>
                </c:pt>
                <c:pt idx="204">
                  <c:v>1115160.41356519</c:v>
                </c:pt>
                <c:pt idx="205">
                  <c:v>1114976.03637945</c:v>
                </c:pt>
                <c:pt idx="206">
                  <c:v>1115039.72734163</c:v>
                </c:pt>
                <c:pt idx="207">
                  <c:v>1114965.02095306</c:v>
                </c:pt>
                <c:pt idx="208">
                  <c:v>1114209.71005271</c:v>
                </c:pt>
                <c:pt idx="209">
                  <c:v>1113802.12259736</c:v>
                </c:pt>
                <c:pt idx="210">
                  <c:v>1114022.67148673</c:v>
                </c:pt>
                <c:pt idx="211">
                  <c:v>1114304.92332405</c:v>
                </c:pt>
                <c:pt idx="212">
                  <c:v>1114250.50239885</c:v>
                </c:pt>
                <c:pt idx="213">
                  <c:v>1113913.48818991</c:v>
                </c:pt>
                <c:pt idx="214">
                  <c:v>1113910.68598412</c:v>
                </c:pt>
                <c:pt idx="215">
                  <c:v>1113961.28200025</c:v>
                </c:pt>
                <c:pt idx="216">
                  <c:v>1113779.41321174</c:v>
                </c:pt>
                <c:pt idx="217">
                  <c:v>1114625.00639745</c:v>
                </c:pt>
                <c:pt idx="218">
                  <c:v>1114394.84120899</c:v>
                </c:pt>
                <c:pt idx="219">
                  <c:v>1114183.96701111</c:v>
                </c:pt>
                <c:pt idx="220">
                  <c:v>1114048.20700915</c:v>
                </c:pt>
                <c:pt idx="221">
                  <c:v>1114387.84353812</c:v>
                </c:pt>
                <c:pt idx="222">
                  <c:v>1114553.77639214</c:v>
                </c:pt>
                <c:pt idx="223">
                  <c:v>1114452.12659189</c:v>
                </c:pt>
                <c:pt idx="224">
                  <c:v>1114508.59535845</c:v>
                </c:pt>
                <c:pt idx="225">
                  <c:v>1114873.9962453</c:v>
                </c:pt>
                <c:pt idx="226">
                  <c:v>1114405.69096931</c:v>
                </c:pt>
                <c:pt idx="227">
                  <c:v>1115007.25194903</c:v>
                </c:pt>
                <c:pt idx="228">
                  <c:v>1114814.52266352</c:v>
                </c:pt>
                <c:pt idx="229">
                  <c:v>1114945.63534022</c:v>
                </c:pt>
                <c:pt idx="230">
                  <c:v>1114342.87971154</c:v>
                </c:pt>
                <c:pt idx="231">
                  <c:v>1114688.62465384</c:v>
                </c:pt>
                <c:pt idx="232">
                  <c:v>1114602.5531796</c:v>
                </c:pt>
                <c:pt idx="233">
                  <c:v>1114458.32182327</c:v>
                </c:pt>
                <c:pt idx="234">
                  <c:v>1115599.28413988</c:v>
                </c:pt>
                <c:pt idx="235">
                  <c:v>1114336.60452704</c:v>
                </c:pt>
                <c:pt idx="236">
                  <c:v>1114726.22548422</c:v>
                </c:pt>
                <c:pt idx="237">
                  <c:v>1114768.41320917</c:v>
                </c:pt>
                <c:pt idx="238">
                  <c:v>1114969.11640416</c:v>
                </c:pt>
                <c:pt idx="239">
                  <c:v>1114896.13054719</c:v>
                </c:pt>
                <c:pt idx="240">
                  <c:v>1114709.88594877</c:v>
                </c:pt>
                <c:pt idx="241">
                  <c:v>1115007.74711508</c:v>
                </c:pt>
                <c:pt idx="242">
                  <c:v>1115031.28145254</c:v>
                </c:pt>
                <c:pt idx="243">
                  <c:v>1114662.72070566</c:v>
                </c:pt>
                <c:pt idx="244">
                  <c:v>1114829.40825326</c:v>
                </c:pt>
                <c:pt idx="245">
                  <c:v>1114696.03077522</c:v>
                </c:pt>
                <c:pt idx="246">
                  <c:v>1114314.09493289</c:v>
                </c:pt>
                <c:pt idx="247">
                  <c:v>1114831.45227776</c:v>
                </c:pt>
                <c:pt idx="248">
                  <c:v>1114904.52657936</c:v>
                </c:pt>
                <c:pt idx="249">
                  <c:v>1114627.44743905</c:v>
                </c:pt>
                <c:pt idx="250">
                  <c:v>1114950.69865524</c:v>
                </c:pt>
                <c:pt idx="251">
                  <c:v>1114753.69129025</c:v>
                </c:pt>
                <c:pt idx="252">
                  <c:v>1114942.88278687</c:v>
                </c:pt>
                <c:pt idx="253">
                  <c:v>1114915.55275626</c:v>
                </c:pt>
                <c:pt idx="254">
                  <c:v>1114938.08533194</c:v>
                </c:pt>
                <c:pt idx="255">
                  <c:v>1115147.61395646</c:v>
                </c:pt>
                <c:pt idx="256">
                  <c:v>1115189.0472882</c:v>
                </c:pt>
                <c:pt idx="257">
                  <c:v>1115123.48254556</c:v>
                </c:pt>
                <c:pt idx="258">
                  <c:v>1115331.68461288</c:v>
                </c:pt>
                <c:pt idx="259">
                  <c:v>1115069.13541823</c:v>
                </c:pt>
                <c:pt idx="260">
                  <c:v>1115115.90963965</c:v>
                </c:pt>
                <c:pt idx="261">
                  <c:v>1115204.60902633</c:v>
                </c:pt>
                <c:pt idx="262">
                  <c:v>1115115.06666721</c:v>
                </c:pt>
                <c:pt idx="263">
                  <c:v>1115274.92748819</c:v>
                </c:pt>
                <c:pt idx="264">
                  <c:v>1115127.41663375</c:v>
                </c:pt>
                <c:pt idx="265">
                  <c:v>1114765.31534235</c:v>
                </c:pt>
                <c:pt idx="266">
                  <c:v>1115204.06008153</c:v>
                </c:pt>
                <c:pt idx="267">
                  <c:v>1115431.14558598</c:v>
                </c:pt>
                <c:pt idx="268">
                  <c:v>1115307.12661223</c:v>
                </c:pt>
                <c:pt idx="269">
                  <c:v>1114897.04008685</c:v>
                </c:pt>
                <c:pt idx="270">
                  <c:v>1115260.31902995</c:v>
                </c:pt>
                <c:pt idx="271">
                  <c:v>1115272.61415371</c:v>
                </c:pt>
                <c:pt idx="272">
                  <c:v>1115139.20923722</c:v>
                </c:pt>
                <c:pt idx="273">
                  <c:v>1115234.94748654</c:v>
                </c:pt>
                <c:pt idx="274">
                  <c:v>1115314.81001684</c:v>
                </c:pt>
                <c:pt idx="275">
                  <c:v>1115408.50313879</c:v>
                </c:pt>
                <c:pt idx="276">
                  <c:v>1115237.14863685</c:v>
                </c:pt>
                <c:pt idx="277">
                  <c:v>1115263.76724554</c:v>
                </c:pt>
                <c:pt idx="278">
                  <c:v>1115022.12387562</c:v>
                </c:pt>
                <c:pt idx="279">
                  <c:v>1115300.20262351</c:v>
                </c:pt>
                <c:pt idx="280">
                  <c:v>1115268.29318609</c:v>
                </c:pt>
                <c:pt idx="281">
                  <c:v>1115214.14906692</c:v>
                </c:pt>
                <c:pt idx="282">
                  <c:v>1115159.18017252</c:v>
                </c:pt>
                <c:pt idx="283">
                  <c:v>1115246.56902461</c:v>
                </c:pt>
                <c:pt idx="284">
                  <c:v>1115171.57663116</c:v>
                </c:pt>
                <c:pt idx="285">
                  <c:v>1115131.35944954</c:v>
                </c:pt>
                <c:pt idx="286">
                  <c:v>1115174.02334838</c:v>
                </c:pt>
                <c:pt idx="287">
                  <c:v>1115238.18471371</c:v>
                </c:pt>
                <c:pt idx="288">
                  <c:v>1115165.31309102</c:v>
                </c:pt>
                <c:pt idx="289">
                  <c:v>1115189.92345389</c:v>
                </c:pt>
                <c:pt idx="290">
                  <c:v>1115162.65277788</c:v>
                </c:pt>
                <c:pt idx="291">
                  <c:v>1115063.73273087</c:v>
                </c:pt>
                <c:pt idx="292">
                  <c:v>1115046.09256628</c:v>
                </c:pt>
                <c:pt idx="293">
                  <c:v>1115037.38461503</c:v>
                </c:pt>
                <c:pt idx="294">
                  <c:v>1115047.00994156</c:v>
                </c:pt>
                <c:pt idx="295">
                  <c:v>1115029.43373259</c:v>
                </c:pt>
                <c:pt idx="296">
                  <c:v>1115071.06559427</c:v>
                </c:pt>
                <c:pt idx="297">
                  <c:v>1115033.93544485</c:v>
                </c:pt>
                <c:pt idx="298">
                  <c:v>1115039.9699464</c:v>
                </c:pt>
                <c:pt idx="299">
                  <c:v>1115034.06103016</c:v>
                </c:pt>
                <c:pt idx="300">
                  <c:v>1115062.37781261</c:v>
                </c:pt>
                <c:pt idx="301">
                  <c:v>1115038.21080026</c:v>
                </c:pt>
                <c:pt idx="302">
                  <c:v>1115009.63985516</c:v>
                </c:pt>
                <c:pt idx="303">
                  <c:v>1115047.67685806</c:v>
                </c:pt>
                <c:pt idx="304">
                  <c:v>1115024.87375986</c:v>
                </c:pt>
                <c:pt idx="305">
                  <c:v>1115085.67014067</c:v>
                </c:pt>
                <c:pt idx="306">
                  <c:v>1115080.60028501</c:v>
                </c:pt>
                <c:pt idx="307">
                  <c:v>1115068.81838753</c:v>
                </c:pt>
                <c:pt idx="308">
                  <c:v>1115064.90006133</c:v>
                </c:pt>
                <c:pt idx="309">
                  <c:v>1115059.20558527</c:v>
                </c:pt>
                <c:pt idx="310">
                  <c:v>1115052.71222259</c:v>
                </c:pt>
                <c:pt idx="311">
                  <c:v>1115071.39072705</c:v>
                </c:pt>
                <c:pt idx="312">
                  <c:v>1115072.36788694</c:v>
                </c:pt>
                <c:pt idx="313">
                  <c:v>1115092.80267677</c:v>
                </c:pt>
                <c:pt idx="314">
                  <c:v>1115085.15681939</c:v>
                </c:pt>
                <c:pt idx="315">
                  <c:v>1115091.45649069</c:v>
                </c:pt>
                <c:pt idx="316">
                  <c:v>1115080.66341101</c:v>
                </c:pt>
                <c:pt idx="317">
                  <c:v>1115099.53556149</c:v>
                </c:pt>
                <c:pt idx="318">
                  <c:v>1115057.26908637</c:v>
                </c:pt>
                <c:pt idx="319">
                  <c:v>1115005.71098329</c:v>
                </c:pt>
                <c:pt idx="320">
                  <c:v>1115075.23506873</c:v>
                </c:pt>
                <c:pt idx="321">
                  <c:v>1115067.18403476</c:v>
                </c:pt>
                <c:pt idx="322">
                  <c:v>1115076.6943167</c:v>
                </c:pt>
                <c:pt idx="323">
                  <c:v>1115074.46229154</c:v>
                </c:pt>
                <c:pt idx="324">
                  <c:v>1115067.95828845</c:v>
                </c:pt>
                <c:pt idx="325">
                  <c:v>1115062.27190571</c:v>
                </c:pt>
                <c:pt idx="326">
                  <c:v>1115066.82967954</c:v>
                </c:pt>
                <c:pt idx="327">
                  <c:v>1115063.87590912</c:v>
                </c:pt>
                <c:pt idx="328">
                  <c:v>1115082.87353857</c:v>
                </c:pt>
                <c:pt idx="329">
                  <c:v>1115079.82170268</c:v>
                </c:pt>
                <c:pt idx="330">
                  <c:v>1115105.82508105</c:v>
                </c:pt>
                <c:pt idx="331">
                  <c:v>1115081.59940138</c:v>
                </c:pt>
                <c:pt idx="332">
                  <c:v>1115091.49252949</c:v>
                </c:pt>
                <c:pt idx="333">
                  <c:v>1115080.11741566</c:v>
                </c:pt>
                <c:pt idx="334">
                  <c:v>1115056.2882193</c:v>
                </c:pt>
                <c:pt idx="335">
                  <c:v>1115080.61111616</c:v>
                </c:pt>
                <c:pt idx="336">
                  <c:v>1115083.68295541</c:v>
                </c:pt>
                <c:pt idx="337">
                  <c:v>1115092.04442095</c:v>
                </c:pt>
                <c:pt idx="338">
                  <c:v>1115080.96439431</c:v>
                </c:pt>
                <c:pt idx="339">
                  <c:v>1115083.78734586</c:v>
                </c:pt>
                <c:pt idx="340">
                  <c:v>1115085.20833085</c:v>
                </c:pt>
                <c:pt idx="341">
                  <c:v>1115091.4557923</c:v>
                </c:pt>
                <c:pt idx="342">
                  <c:v>1115093.51459249</c:v>
                </c:pt>
                <c:pt idx="343">
                  <c:v>1115094.28821758</c:v>
                </c:pt>
                <c:pt idx="344">
                  <c:v>1115086.31795384</c:v>
                </c:pt>
                <c:pt idx="345">
                  <c:v>1115088.39085957</c:v>
                </c:pt>
                <c:pt idx="346">
                  <c:v>1115088.83603911</c:v>
                </c:pt>
                <c:pt idx="347">
                  <c:v>1115085.20169441</c:v>
                </c:pt>
                <c:pt idx="348">
                  <c:v>1115085.74501375</c:v>
                </c:pt>
                <c:pt idx="349">
                  <c:v>1115082.07974418</c:v>
                </c:pt>
                <c:pt idx="350">
                  <c:v>1115076.94455442</c:v>
                </c:pt>
                <c:pt idx="351">
                  <c:v>1115076.3139215</c:v>
                </c:pt>
                <c:pt idx="352">
                  <c:v>1115075.01765893</c:v>
                </c:pt>
                <c:pt idx="353">
                  <c:v>1115075.59342</c:v>
                </c:pt>
                <c:pt idx="354">
                  <c:v>1115068.17361942</c:v>
                </c:pt>
                <c:pt idx="355">
                  <c:v>1115066.89872743</c:v>
                </c:pt>
                <c:pt idx="356">
                  <c:v>1115064.52637332</c:v>
                </c:pt>
                <c:pt idx="357">
                  <c:v>1115065.91999742</c:v>
                </c:pt>
                <c:pt idx="358">
                  <c:v>1115066.83325067</c:v>
                </c:pt>
                <c:pt idx="359">
                  <c:v>1115064.66740858</c:v>
                </c:pt>
                <c:pt idx="360">
                  <c:v>1115067.90258902</c:v>
                </c:pt>
                <c:pt idx="361">
                  <c:v>1115066.33422312</c:v>
                </c:pt>
                <c:pt idx="362">
                  <c:v>1115064.2571548</c:v>
                </c:pt>
                <c:pt idx="363">
                  <c:v>1115069.20615026</c:v>
                </c:pt>
                <c:pt idx="364">
                  <c:v>1115070.04993633</c:v>
                </c:pt>
                <c:pt idx="365">
                  <c:v>1115067.2471309</c:v>
                </c:pt>
                <c:pt idx="366">
                  <c:v>1115068.15539063</c:v>
                </c:pt>
                <c:pt idx="367">
                  <c:v>1115067.35808631</c:v>
                </c:pt>
                <c:pt idx="368">
                  <c:v>1115071.27437835</c:v>
                </c:pt>
                <c:pt idx="369">
                  <c:v>1115075.06779033</c:v>
                </c:pt>
                <c:pt idx="370">
                  <c:v>1115070.46202335</c:v>
                </c:pt>
                <c:pt idx="371">
                  <c:v>1115073.09611543</c:v>
                </c:pt>
                <c:pt idx="372">
                  <c:v>1115068.43160026</c:v>
                </c:pt>
                <c:pt idx="373">
                  <c:v>1115069.86723836</c:v>
                </c:pt>
                <c:pt idx="374">
                  <c:v>1115068.16058222</c:v>
                </c:pt>
                <c:pt idx="375">
                  <c:v>1115068.76527914</c:v>
                </c:pt>
                <c:pt idx="376">
                  <c:v>1115068.26716375</c:v>
                </c:pt>
                <c:pt idx="377">
                  <c:v>1115069.37895958</c:v>
                </c:pt>
                <c:pt idx="378">
                  <c:v>1115069.12020773</c:v>
                </c:pt>
                <c:pt idx="379">
                  <c:v>1115066.81792207</c:v>
                </c:pt>
                <c:pt idx="380">
                  <c:v>1115069.35008244</c:v>
                </c:pt>
                <c:pt idx="381">
                  <c:v>1115068.15263033</c:v>
                </c:pt>
                <c:pt idx="382">
                  <c:v>1115068.83383914</c:v>
                </c:pt>
                <c:pt idx="383">
                  <c:v>1115070.13741302</c:v>
                </c:pt>
                <c:pt idx="384">
                  <c:v>1115069.02793188</c:v>
                </c:pt>
                <c:pt idx="385">
                  <c:v>1115068.48931552</c:v>
                </c:pt>
                <c:pt idx="386">
                  <c:v>1115067.93379889</c:v>
                </c:pt>
                <c:pt idx="387">
                  <c:v>1115068.98778598</c:v>
                </c:pt>
                <c:pt idx="388">
                  <c:v>1115068.71820267</c:v>
                </c:pt>
                <c:pt idx="389">
                  <c:v>1115069.86625308</c:v>
                </c:pt>
                <c:pt idx="390">
                  <c:v>1115069.05491944</c:v>
                </c:pt>
                <c:pt idx="391">
                  <c:v>1115068.22119288</c:v>
                </c:pt>
                <c:pt idx="392">
                  <c:v>1115068.1475566</c:v>
                </c:pt>
                <c:pt idx="393">
                  <c:v>1115067.95913428</c:v>
                </c:pt>
                <c:pt idx="394">
                  <c:v>1115067.78295583</c:v>
                </c:pt>
                <c:pt idx="395">
                  <c:v>1115069.03260669</c:v>
                </c:pt>
                <c:pt idx="396">
                  <c:v>1115069.32883636</c:v>
                </c:pt>
                <c:pt idx="397">
                  <c:v>1115068.99816097</c:v>
                </c:pt>
                <c:pt idx="398">
                  <c:v>1115069.65792878</c:v>
                </c:pt>
                <c:pt idx="399">
                  <c:v>1115068.95560755</c:v>
                </c:pt>
                <c:pt idx="400">
                  <c:v>1115068.95234792</c:v>
                </c:pt>
                <c:pt idx="401">
                  <c:v>1115068.22118981</c:v>
                </c:pt>
                <c:pt idx="402">
                  <c:v>1115069.37922825</c:v>
                </c:pt>
                <c:pt idx="403">
                  <c:v>1115069.00374465</c:v>
                </c:pt>
                <c:pt idx="404">
                  <c:v>1115068.80433712</c:v>
                </c:pt>
                <c:pt idx="405">
                  <c:v>1115069.1175683</c:v>
                </c:pt>
                <c:pt idx="406">
                  <c:v>1115069.40997181</c:v>
                </c:pt>
                <c:pt idx="407">
                  <c:v>1115069.38197782</c:v>
                </c:pt>
                <c:pt idx="408">
                  <c:v>1115069.29813197</c:v>
                </c:pt>
                <c:pt idx="409">
                  <c:v>1115069.49732055</c:v>
                </c:pt>
                <c:pt idx="410">
                  <c:v>1115069.0127834</c:v>
                </c:pt>
                <c:pt idx="411">
                  <c:v>1115068.57682029</c:v>
                </c:pt>
                <c:pt idx="412">
                  <c:v>1115068.27629647</c:v>
                </c:pt>
                <c:pt idx="413">
                  <c:v>1115068.34962128</c:v>
                </c:pt>
                <c:pt idx="414">
                  <c:v>1115068.67229725</c:v>
                </c:pt>
                <c:pt idx="415">
                  <c:v>1115068.4015801</c:v>
                </c:pt>
                <c:pt idx="416">
                  <c:v>1115068.53196549</c:v>
                </c:pt>
                <c:pt idx="417">
                  <c:v>1115068.90640582</c:v>
                </c:pt>
                <c:pt idx="418">
                  <c:v>1115068.7847734</c:v>
                </c:pt>
                <c:pt idx="419">
                  <c:v>1115068.70933449</c:v>
                </c:pt>
                <c:pt idx="420">
                  <c:v>1115068.35550877</c:v>
                </c:pt>
                <c:pt idx="421">
                  <c:v>1115068.7035392</c:v>
                </c:pt>
                <c:pt idx="422">
                  <c:v>1115069.04208465</c:v>
                </c:pt>
                <c:pt idx="423">
                  <c:v>1115068.74823848</c:v>
                </c:pt>
                <c:pt idx="424">
                  <c:v>1115069.17283658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TA!$B$2:$B$426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3797715.9706125</c:v>
                </c:pt>
                <c:pt idx="21">
                  <c:v>3665788.05987725</c:v>
                </c:pt>
                <c:pt idx="22">
                  <c:v>3527056.00252829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3320945.45038753</c:v>
                </c:pt>
                <c:pt idx="26">
                  <c:v>3175940.74792004</c:v>
                </c:pt>
                <c:pt idx="27">
                  <c:v>3026562.36619004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2929741.90148802</c:v>
                </c:pt>
                <c:pt idx="31">
                  <c:v>2868198.94957865</c:v>
                </c:pt>
                <c:pt idx="32">
                  <c:v>2806495.98558546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2652918.46742975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2432269.11017664</c:v>
                </c:pt>
                <c:pt idx="44">
                  <c:v>2430629.25822516</c:v>
                </c:pt>
                <c:pt idx="45">
                  <c:v>2386586.18152409</c:v>
                </c:pt>
                <c:pt idx="46">
                  <c:v>2350595.96714185</c:v>
                </c:pt>
                <c:pt idx="47">
                  <c:v>2329593.86030688</c:v>
                </c:pt>
                <c:pt idx="48">
                  <c:v>2329213.83279227</c:v>
                </c:pt>
                <c:pt idx="49">
                  <c:v>2288884.7252291</c:v>
                </c:pt>
                <c:pt idx="50">
                  <c:v>2246009.44931767</c:v>
                </c:pt>
                <c:pt idx="51">
                  <c:v>2221457.17382522</c:v>
                </c:pt>
                <c:pt idx="52">
                  <c:v>2184998.56487689</c:v>
                </c:pt>
                <c:pt idx="53">
                  <c:v>2147882.48718811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2103075.83625498</c:v>
                </c:pt>
                <c:pt idx="58">
                  <c:v>2102884.61326961</c:v>
                </c:pt>
                <c:pt idx="59">
                  <c:v>2069419.63034166</c:v>
                </c:pt>
                <c:pt idx="60">
                  <c:v>2052566.66099388</c:v>
                </c:pt>
                <c:pt idx="61">
                  <c:v>2039849.27958766</c:v>
                </c:pt>
                <c:pt idx="62">
                  <c:v>2025908.19132579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1897036.49753715</c:v>
                </c:pt>
                <c:pt idx="70">
                  <c:v>1892897.26276316</c:v>
                </c:pt>
                <c:pt idx="71">
                  <c:v>1892359.94912235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1849204.66888956</c:v>
                </c:pt>
                <c:pt idx="75">
                  <c:v>1839470.23088715</c:v>
                </c:pt>
                <c:pt idx="76">
                  <c:v>1824262.50645455</c:v>
                </c:pt>
                <c:pt idx="77">
                  <c:v>1807795.40115989</c:v>
                </c:pt>
                <c:pt idx="78">
                  <c:v>1794453.41807026</c:v>
                </c:pt>
                <c:pt idx="79">
                  <c:v>1779615.43196779</c:v>
                </c:pt>
                <c:pt idx="80">
                  <c:v>1769465.6381512</c:v>
                </c:pt>
                <c:pt idx="81">
                  <c:v>1759349.61199483</c:v>
                </c:pt>
                <c:pt idx="82">
                  <c:v>1752258.06788833</c:v>
                </c:pt>
                <c:pt idx="83">
                  <c:v>1741797.99474941</c:v>
                </c:pt>
                <c:pt idx="84">
                  <c:v>1730509.36338765</c:v>
                </c:pt>
                <c:pt idx="85">
                  <c:v>1720229.45576976</c:v>
                </c:pt>
                <c:pt idx="86">
                  <c:v>1712270.64715838</c:v>
                </c:pt>
                <c:pt idx="87">
                  <c:v>1705979.63067855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1680557.66063324</c:v>
                </c:pt>
                <c:pt idx="91">
                  <c:v>1673102.19138988</c:v>
                </c:pt>
                <c:pt idx="92">
                  <c:v>1661517.94907069</c:v>
                </c:pt>
                <c:pt idx="93">
                  <c:v>1654623.29622509</c:v>
                </c:pt>
                <c:pt idx="94">
                  <c:v>1648210.05533139</c:v>
                </c:pt>
                <c:pt idx="95">
                  <c:v>1643177.35427153</c:v>
                </c:pt>
                <c:pt idx="96">
                  <c:v>1636088.08529097</c:v>
                </c:pt>
                <c:pt idx="97">
                  <c:v>1628945.74364285</c:v>
                </c:pt>
                <c:pt idx="98">
                  <c:v>1620600.56828156</c:v>
                </c:pt>
                <c:pt idx="99">
                  <c:v>1613992.43580919</c:v>
                </c:pt>
                <c:pt idx="100">
                  <c:v>1608576.13607116</c:v>
                </c:pt>
                <c:pt idx="101">
                  <c:v>1604184.16352465</c:v>
                </c:pt>
                <c:pt idx="102">
                  <c:v>1597578.20305719</c:v>
                </c:pt>
                <c:pt idx="103">
                  <c:v>1590009.57208218</c:v>
                </c:pt>
                <c:pt idx="104">
                  <c:v>1584203.43706405</c:v>
                </c:pt>
                <c:pt idx="105">
                  <c:v>1577777.2586826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1563397.35599252</c:v>
                </c:pt>
                <c:pt idx="109">
                  <c:v>1558001.6431184</c:v>
                </c:pt>
                <c:pt idx="110">
                  <c:v>1551844.88201939</c:v>
                </c:pt>
                <c:pt idx="111">
                  <c:v>1545950.86362596</c:v>
                </c:pt>
                <c:pt idx="112">
                  <c:v>1541505.65526631</c:v>
                </c:pt>
                <c:pt idx="113">
                  <c:v>1538114.24485247</c:v>
                </c:pt>
                <c:pt idx="114">
                  <c:v>1534664.90196908</c:v>
                </c:pt>
                <c:pt idx="115">
                  <c:v>1529166.37127568</c:v>
                </c:pt>
                <c:pt idx="116">
                  <c:v>1525869.17157863</c:v>
                </c:pt>
                <c:pt idx="117">
                  <c:v>1523070.76266874</c:v>
                </c:pt>
                <c:pt idx="118">
                  <c:v>1516516.09279823</c:v>
                </c:pt>
                <c:pt idx="119">
                  <c:v>1512828.1703998</c:v>
                </c:pt>
                <c:pt idx="120">
                  <c:v>1509515.0168669</c:v>
                </c:pt>
                <c:pt idx="121">
                  <c:v>1506994.74178793</c:v>
                </c:pt>
                <c:pt idx="122">
                  <c:v>1503456.04687533</c:v>
                </c:pt>
                <c:pt idx="123">
                  <c:v>1499871.94998393</c:v>
                </c:pt>
                <c:pt idx="124">
                  <c:v>1495378.88260921</c:v>
                </c:pt>
                <c:pt idx="125">
                  <c:v>1491574.64730479</c:v>
                </c:pt>
                <c:pt idx="126">
                  <c:v>1488583.87114327</c:v>
                </c:pt>
                <c:pt idx="127">
                  <c:v>1486661.78907768</c:v>
                </c:pt>
                <c:pt idx="128">
                  <c:v>1483639.90189006</c:v>
                </c:pt>
                <c:pt idx="129">
                  <c:v>1478876.39330318</c:v>
                </c:pt>
                <c:pt idx="130">
                  <c:v>1475443.74544412</c:v>
                </c:pt>
                <c:pt idx="131">
                  <c:v>1473149.71172077</c:v>
                </c:pt>
                <c:pt idx="132">
                  <c:v>1470611.32281476</c:v>
                </c:pt>
                <c:pt idx="133">
                  <c:v>1467998.01355619</c:v>
                </c:pt>
                <c:pt idx="134">
                  <c:v>1466254.95867788</c:v>
                </c:pt>
                <c:pt idx="135">
                  <c:v>1466292.06174479</c:v>
                </c:pt>
                <c:pt idx="136">
                  <c:v>1462836.48982322</c:v>
                </c:pt>
                <c:pt idx="137">
                  <c:v>1459784.27115548</c:v>
                </c:pt>
                <c:pt idx="138">
                  <c:v>1457721.93475283</c:v>
                </c:pt>
                <c:pt idx="139">
                  <c:v>1456225.91541687</c:v>
                </c:pt>
                <c:pt idx="140">
                  <c:v>1454187.38714741</c:v>
                </c:pt>
                <c:pt idx="141">
                  <c:v>1452957.74629734</c:v>
                </c:pt>
                <c:pt idx="142">
                  <c:v>1452477.86110045</c:v>
                </c:pt>
                <c:pt idx="143">
                  <c:v>1453372.02094677</c:v>
                </c:pt>
                <c:pt idx="144">
                  <c:v>1452834.49360201</c:v>
                </c:pt>
                <c:pt idx="145">
                  <c:v>1450219.42711545</c:v>
                </c:pt>
                <c:pt idx="146">
                  <c:v>1449506.61870139</c:v>
                </c:pt>
                <c:pt idx="147">
                  <c:v>1449258.8831548</c:v>
                </c:pt>
                <c:pt idx="148">
                  <c:v>1449457.54563401</c:v>
                </c:pt>
                <c:pt idx="149">
                  <c:v>1448693.57063082</c:v>
                </c:pt>
                <c:pt idx="150">
                  <c:v>1448296.0165056</c:v>
                </c:pt>
                <c:pt idx="151">
                  <c:v>1447635.22257515</c:v>
                </c:pt>
                <c:pt idx="152">
                  <c:v>1447109.50609812</c:v>
                </c:pt>
                <c:pt idx="153">
                  <c:v>1447884.14458499</c:v>
                </c:pt>
                <c:pt idx="154">
                  <c:v>1444379.4354967</c:v>
                </c:pt>
                <c:pt idx="155">
                  <c:v>1448765.85545427</c:v>
                </c:pt>
                <c:pt idx="156">
                  <c:v>1446112.91442428</c:v>
                </c:pt>
                <c:pt idx="157">
                  <c:v>1448347.14768286</c:v>
                </c:pt>
                <c:pt idx="158">
                  <c:v>1446314.81409956</c:v>
                </c:pt>
                <c:pt idx="159">
                  <c:v>1445734.53683734</c:v>
                </c:pt>
                <c:pt idx="160">
                  <c:v>1444893.0380667</c:v>
                </c:pt>
                <c:pt idx="161">
                  <c:v>1445606.5266405</c:v>
                </c:pt>
                <c:pt idx="162">
                  <c:v>1444911.24038606</c:v>
                </c:pt>
                <c:pt idx="163">
                  <c:v>1445499.94111479</c:v>
                </c:pt>
                <c:pt idx="164">
                  <c:v>1444981.981196</c:v>
                </c:pt>
                <c:pt idx="165">
                  <c:v>1444701.2358463</c:v>
                </c:pt>
                <c:pt idx="166">
                  <c:v>1445682.74366785</c:v>
                </c:pt>
                <c:pt idx="167">
                  <c:v>1444843.99078332</c:v>
                </c:pt>
                <c:pt idx="168">
                  <c:v>1442063.34025451</c:v>
                </c:pt>
                <c:pt idx="169">
                  <c:v>1445259.20357662</c:v>
                </c:pt>
                <c:pt idx="170">
                  <c:v>1443730.24210958</c:v>
                </c:pt>
                <c:pt idx="171">
                  <c:v>1443654.41116862</c:v>
                </c:pt>
                <c:pt idx="172">
                  <c:v>1443793.11805731</c:v>
                </c:pt>
                <c:pt idx="173">
                  <c:v>1444322.34760381</c:v>
                </c:pt>
                <c:pt idx="174">
                  <c:v>1443635.45442716</c:v>
                </c:pt>
                <c:pt idx="175">
                  <c:v>1443318.89214516</c:v>
                </c:pt>
                <c:pt idx="176">
                  <c:v>1443850.63693777</c:v>
                </c:pt>
                <c:pt idx="177">
                  <c:v>1442190.95199149</c:v>
                </c:pt>
                <c:pt idx="178">
                  <c:v>1443925.4625222</c:v>
                </c:pt>
                <c:pt idx="179">
                  <c:v>1444229.050871</c:v>
                </c:pt>
                <c:pt idx="180">
                  <c:v>1444018.55969121</c:v>
                </c:pt>
                <c:pt idx="181">
                  <c:v>1444516.94238347</c:v>
                </c:pt>
                <c:pt idx="182">
                  <c:v>1444618.1326747</c:v>
                </c:pt>
                <c:pt idx="183">
                  <c:v>1443968.55997142</c:v>
                </c:pt>
                <c:pt idx="184">
                  <c:v>1444264.30070183</c:v>
                </c:pt>
                <c:pt idx="185">
                  <c:v>1444043.41949155</c:v>
                </c:pt>
                <c:pt idx="186">
                  <c:v>1444883.74463128</c:v>
                </c:pt>
                <c:pt idx="187">
                  <c:v>1443987.58328959</c:v>
                </c:pt>
                <c:pt idx="188">
                  <c:v>1443242.67035526</c:v>
                </c:pt>
                <c:pt idx="189">
                  <c:v>1442942.31335713</c:v>
                </c:pt>
                <c:pt idx="190">
                  <c:v>1443229.76435349</c:v>
                </c:pt>
                <c:pt idx="191">
                  <c:v>1442861.56538716</c:v>
                </c:pt>
                <c:pt idx="192">
                  <c:v>1443331.86182436</c:v>
                </c:pt>
                <c:pt idx="193">
                  <c:v>1443030.66257132</c:v>
                </c:pt>
                <c:pt idx="194">
                  <c:v>1442592.88062424</c:v>
                </c:pt>
                <c:pt idx="195">
                  <c:v>1442860.68322024</c:v>
                </c:pt>
                <c:pt idx="196">
                  <c:v>1443183.95031738</c:v>
                </c:pt>
                <c:pt idx="197">
                  <c:v>1443061.54751151</c:v>
                </c:pt>
                <c:pt idx="198">
                  <c:v>1443035.21965193</c:v>
                </c:pt>
                <c:pt idx="199">
                  <c:v>1443104.06927673</c:v>
                </c:pt>
                <c:pt idx="200">
                  <c:v>1442815.13630275</c:v>
                </c:pt>
                <c:pt idx="201">
                  <c:v>1442947.71872761</c:v>
                </c:pt>
                <c:pt idx="202">
                  <c:v>1442846.40161857</c:v>
                </c:pt>
                <c:pt idx="203">
                  <c:v>1443496.70286027</c:v>
                </c:pt>
                <c:pt idx="204">
                  <c:v>1443416.39556173</c:v>
                </c:pt>
                <c:pt idx="205">
                  <c:v>1443489.578891</c:v>
                </c:pt>
                <c:pt idx="206">
                  <c:v>1443486.06615939</c:v>
                </c:pt>
                <c:pt idx="207">
                  <c:v>1443509.58068884</c:v>
                </c:pt>
                <c:pt idx="208">
                  <c:v>1443856.11070657</c:v>
                </c:pt>
                <c:pt idx="209">
                  <c:v>1444078.98900078</c:v>
                </c:pt>
                <c:pt idx="210">
                  <c:v>1443938.18393152</c:v>
                </c:pt>
                <c:pt idx="211">
                  <c:v>1443819.24749145</c:v>
                </c:pt>
                <c:pt idx="212">
                  <c:v>1443831.5313863</c:v>
                </c:pt>
                <c:pt idx="213">
                  <c:v>1444014.50003811</c:v>
                </c:pt>
                <c:pt idx="214">
                  <c:v>1444021.64209528</c:v>
                </c:pt>
                <c:pt idx="215">
                  <c:v>1443975.98922896</c:v>
                </c:pt>
                <c:pt idx="216">
                  <c:v>1444055.35156009</c:v>
                </c:pt>
                <c:pt idx="217">
                  <c:v>1443655.24284002</c:v>
                </c:pt>
                <c:pt idx="218">
                  <c:v>1443752.70459222</c:v>
                </c:pt>
                <c:pt idx="219">
                  <c:v>1443852.32642645</c:v>
                </c:pt>
                <c:pt idx="220">
                  <c:v>1443893.30433435</c:v>
                </c:pt>
                <c:pt idx="221">
                  <c:v>1443723.68640099</c:v>
                </c:pt>
                <c:pt idx="222">
                  <c:v>1443688.35023091</c:v>
                </c:pt>
                <c:pt idx="223">
                  <c:v>1443741.48760289</c:v>
                </c:pt>
                <c:pt idx="224">
                  <c:v>1443705.99856092</c:v>
                </c:pt>
                <c:pt idx="225">
                  <c:v>1443540.55174782</c:v>
                </c:pt>
                <c:pt idx="226">
                  <c:v>1443768.33465937</c:v>
                </c:pt>
                <c:pt idx="227">
                  <c:v>1443489.9475767</c:v>
                </c:pt>
                <c:pt idx="228">
                  <c:v>1443570.64231421</c:v>
                </c:pt>
                <c:pt idx="229">
                  <c:v>1443514.63828309</c:v>
                </c:pt>
                <c:pt idx="230">
                  <c:v>1443811.78620412</c:v>
                </c:pt>
                <c:pt idx="231">
                  <c:v>1443624.8047751</c:v>
                </c:pt>
                <c:pt idx="232">
                  <c:v>1443677.11468021</c:v>
                </c:pt>
                <c:pt idx="233">
                  <c:v>1443733.03533258</c:v>
                </c:pt>
                <c:pt idx="234">
                  <c:v>1443202.05343387</c:v>
                </c:pt>
                <c:pt idx="235">
                  <c:v>1443792.86534923</c:v>
                </c:pt>
                <c:pt idx="236">
                  <c:v>1443602.44754123</c:v>
                </c:pt>
                <c:pt idx="237">
                  <c:v>1443579.77074686</c:v>
                </c:pt>
                <c:pt idx="238">
                  <c:v>1443491.38285133</c:v>
                </c:pt>
                <c:pt idx="239">
                  <c:v>1443534.79483848</c:v>
                </c:pt>
                <c:pt idx="240">
                  <c:v>1443644.55015163</c:v>
                </c:pt>
                <c:pt idx="241">
                  <c:v>1443496.89383344</c:v>
                </c:pt>
                <c:pt idx="242">
                  <c:v>1443445.34177378</c:v>
                </c:pt>
                <c:pt idx="243">
                  <c:v>1443651.44423058</c:v>
                </c:pt>
                <c:pt idx="244">
                  <c:v>1443598.74428192</c:v>
                </c:pt>
                <c:pt idx="245">
                  <c:v>1443628.63460599</c:v>
                </c:pt>
                <c:pt idx="246">
                  <c:v>1443823.69506317</c:v>
                </c:pt>
                <c:pt idx="247">
                  <c:v>1443579.54536661</c:v>
                </c:pt>
                <c:pt idx="248">
                  <c:v>1443538.32873563</c:v>
                </c:pt>
                <c:pt idx="249">
                  <c:v>1443667.2669927</c:v>
                </c:pt>
                <c:pt idx="250">
                  <c:v>1443517.15122809</c:v>
                </c:pt>
                <c:pt idx="251">
                  <c:v>1443612.02289948</c:v>
                </c:pt>
                <c:pt idx="252">
                  <c:v>1443517.35893445</c:v>
                </c:pt>
                <c:pt idx="253">
                  <c:v>1443536.01327384</c:v>
                </c:pt>
                <c:pt idx="254">
                  <c:v>1443516.05787697</c:v>
                </c:pt>
                <c:pt idx="255">
                  <c:v>1443422.52765066</c:v>
                </c:pt>
                <c:pt idx="256">
                  <c:v>1443398.28315839</c:v>
                </c:pt>
                <c:pt idx="257">
                  <c:v>1443428.77208023</c:v>
                </c:pt>
                <c:pt idx="258">
                  <c:v>1443338.97280803</c:v>
                </c:pt>
                <c:pt idx="259">
                  <c:v>1443465.2660159</c:v>
                </c:pt>
                <c:pt idx="260">
                  <c:v>1443448.39091686</c:v>
                </c:pt>
                <c:pt idx="261">
                  <c:v>1443402.42531501</c:v>
                </c:pt>
                <c:pt idx="262">
                  <c:v>1443445.62811756</c:v>
                </c:pt>
                <c:pt idx="263">
                  <c:v>1443373.85151559</c:v>
                </c:pt>
                <c:pt idx="264">
                  <c:v>1443435.88011307</c:v>
                </c:pt>
                <c:pt idx="265">
                  <c:v>1443612.19466454</c:v>
                </c:pt>
                <c:pt idx="266">
                  <c:v>1443400.65605588</c:v>
                </c:pt>
                <c:pt idx="267">
                  <c:v>1443288.86846596</c:v>
                </c:pt>
                <c:pt idx="268">
                  <c:v>1443350.47503006</c:v>
                </c:pt>
                <c:pt idx="269">
                  <c:v>1443536.27236406</c:v>
                </c:pt>
                <c:pt idx="270">
                  <c:v>1443380.4651453</c:v>
                </c:pt>
                <c:pt idx="271">
                  <c:v>1443371.3365374</c:v>
                </c:pt>
                <c:pt idx="272">
                  <c:v>1443439.59769659</c:v>
                </c:pt>
                <c:pt idx="273">
                  <c:v>1443388.1929501</c:v>
                </c:pt>
                <c:pt idx="274">
                  <c:v>1443347.60007881</c:v>
                </c:pt>
                <c:pt idx="275">
                  <c:v>1443302.73360454</c:v>
                </c:pt>
                <c:pt idx="276">
                  <c:v>1443384.344368</c:v>
                </c:pt>
                <c:pt idx="277">
                  <c:v>1443373.32634919</c:v>
                </c:pt>
                <c:pt idx="278">
                  <c:v>1443482.38490822</c:v>
                </c:pt>
                <c:pt idx="279">
                  <c:v>1443356.37982066</c:v>
                </c:pt>
                <c:pt idx="280">
                  <c:v>1443367.86759662</c:v>
                </c:pt>
                <c:pt idx="281">
                  <c:v>1443394.70307994</c:v>
                </c:pt>
                <c:pt idx="282">
                  <c:v>1443419.54939413</c:v>
                </c:pt>
                <c:pt idx="283">
                  <c:v>1443375.52568656</c:v>
                </c:pt>
                <c:pt idx="284">
                  <c:v>1443422.33841954</c:v>
                </c:pt>
                <c:pt idx="285">
                  <c:v>1443439.95390486</c:v>
                </c:pt>
                <c:pt idx="286">
                  <c:v>1443431.57978654</c:v>
                </c:pt>
                <c:pt idx="287">
                  <c:v>1443390.44624547</c:v>
                </c:pt>
                <c:pt idx="288">
                  <c:v>1443427.28763342</c:v>
                </c:pt>
                <c:pt idx="289">
                  <c:v>1443414.01117859</c:v>
                </c:pt>
                <c:pt idx="290">
                  <c:v>1443426.68744447</c:v>
                </c:pt>
                <c:pt idx="291">
                  <c:v>1443471.2484519</c:v>
                </c:pt>
                <c:pt idx="292">
                  <c:v>1443478.77816342</c:v>
                </c:pt>
                <c:pt idx="293">
                  <c:v>1443484.93881631</c:v>
                </c:pt>
                <c:pt idx="294">
                  <c:v>1443479.63924886</c:v>
                </c:pt>
                <c:pt idx="295">
                  <c:v>1443486.26734912</c:v>
                </c:pt>
                <c:pt idx="296">
                  <c:v>1443467.10239085</c:v>
                </c:pt>
                <c:pt idx="297">
                  <c:v>1443490.40686668</c:v>
                </c:pt>
                <c:pt idx="298">
                  <c:v>1443484.64399732</c:v>
                </c:pt>
                <c:pt idx="299">
                  <c:v>1443484.15259664</c:v>
                </c:pt>
                <c:pt idx="300">
                  <c:v>1443470.24946675</c:v>
                </c:pt>
                <c:pt idx="301">
                  <c:v>1443482.26562489</c:v>
                </c:pt>
                <c:pt idx="302">
                  <c:v>1443494.53624882</c:v>
                </c:pt>
                <c:pt idx="303">
                  <c:v>1443477.88788114</c:v>
                </c:pt>
                <c:pt idx="304">
                  <c:v>1443490.06457045</c:v>
                </c:pt>
                <c:pt idx="305">
                  <c:v>1443462.43016458</c:v>
                </c:pt>
                <c:pt idx="306">
                  <c:v>1443465.24316937</c:v>
                </c:pt>
                <c:pt idx="307">
                  <c:v>1443470.0909345</c:v>
                </c:pt>
                <c:pt idx="308">
                  <c:v>1443471.07113461</c:v>
                </c:pt>
                <c:pt idx="309">
                  <c:v>1443475.85604181</c:v>
                </c:pt>
                <c:pt idx="310">
                  <c:v>1443477.91075045</c:v>
                </c:pt>
                <c:pt idx="311">
                  <c:v>1443467.56191876</c:v>
                </c:pt>
                <c:pt idx="312">
                  <c:v>1443466.62092708</c:v>
                </c:pt>
                <c:pt idx="313">
                  <c:v>1443457.47275932</c:v>
                </c:pt>
                <c:pt idx="314">
                  <c:v>1443460.79185832</c:v>
                </c:pt>
                <c:pt idx="315">
                  <c:v>1443459.33247889</c:v>
                </c:pt>
                <c:pt idx="316">
                  <c:v>1443463.77326205</c:v>
                </c:pt>
                <c:pt idx="317">
                  <c:v>1443453.27819929</c:v>
                </c:pt>
                <c:pt idx="318">
                  <c:v>1443474.12881506</c:v>
                </c:pt>
                <c:pt idx="319">
                  <c:v>1443497.17962695</c:v>
                </c:pt>
                <c:pt idx="320">
                  <c:v>1443465.29898285</c:v>
                </c:pt>
                <c:pt idx="321">
                  <c:v>1443469.48433174</c:v>
                </c:pt>
                <c:pt idx="322">
                  <c:v>1443465.89279341</c:v>
                </c:pt>
                <c:pt idx="323">
                  <c:v>1443467.16194287</c:v>
                </c:pt>
                <c:pt idx="324">
                  <c:v>1443470.80055561</c:v>
                </c:pt>
                <c:pt idx="325">
                  <c:v>1443472.67234595</c:v>
                </c:pt>
                <c:pt idx="326">
                  <c:v>1443469.6874072</c:v>
                </c:pt>
                <c:pt idx="327">
                  <c:v>1443471.16034002</c:v>
                </c:pt>
                <c:pt idx="328">
                  <c:v>1443462.38910305</c:v>
                </c:pt>
                <c:pt idx="329">
                  <c:v>1443464.10833509</c:v>
                </c:pt>
                <c:pt idx="330">
                  <c:v>1443451.69601959</c:v>
                </c:pt>
                <c:pt idx="331">
                  <c:v>1443463.09634304</c:v>
                </c:pt>
                <c:pt idx="332">
                  <c:v>1443457.52018401</c:v>
                </c:pt>
                <c:pt idx="333">
                  <c:v>1443463.65625714</c:v>
                </c:pt>
                <c:pt idx="334">
                  <c:v>1443474.65649777</c:v>
                </c:pt>
                <c:pt idx="335">
                  <c:v>1443463.31466327</c:v>
                </c:pt>
                <c:pt idx="336">
                  <c:v>1443461.84992835</c:v>
                </c:pt>
                <c:pt idx="337">
                  <c:v>1443458.5046649</c:v>
                </c:pt>
                <c:pt idx="338">
                  <c:v>1443463.43863834</c:v>
                </c:pt>
                <c:pt idx="339">
                  <c:v>1443461.93189892</c:v>
                </c:pt>
                <c:pt idx="340">
                  <c:v>1443461.12584908</c:v>
                </c:pt>
                <c:pt idx="341">
                  <c:v>1443458.51993059</c:v>
                </c:pt>
                <c:pt idx="342">
                  <c:v>1443457.3673178</c:v>
                </c:pt>
                <c:pt idx="343">
                  <c:v>1443456.99569597</c:v>
                </c:pt>
                <c:pt idx="344">
                  <c:v>1443460.65236478</c:v>
                </c:pt>
                <c:pt idx="345">
                  <c:v>1443459.81269096</c:v>
                </c:pt>
                <c:pt idx="346">
                  <c:v>1443459.56043531</c:v>
                </c:pt>
                <c:pt idx="347">
                  <c:v>1443461.40539299</c:v>
                </c:pt>
                <c:pt idx="348">
                  <c:v>1443461.18161751</c:v>
                </c:pt>
                <c:pt idx="349">
                  <c:v>1443462.8153321</c:v>
                </c:pt>
                <c:pt idx="350">
                  <c:v>1443465.35334429</c:v>
                </c:pt>
                <c:pt idx="351">
                  <c:v>1443465.66190894</c:v>
                </c:pt>
                <c:pt idx="352">
                  <c:v>1443465.99684875</c:v>
                </c:pt>
                <c:pt idx="353">
                  <c:v>1443465.73119848</c:v>
                </c:pt>
                <c:pt idx="354">
                  <c:v>1443469.09696959</c:v>
                </c:pt>
                <c:pt idx="355">
                  <c:v>1443469.76724667</c:v>
                </c:pt>
                <c:pt idx="356">
                  <c:v>1443470.90385315</c:v>
                </c:pt>
                <c:pt idx="357">
                  <c:v>1443470.32252718</c:v>
                </c:pt>
                <c:pt idx="358">
                  <c:v>1443469.95259169</c:v>
                </c:pt>
                <c:pt idx="359">
                  <c:v>1443470.85243543</c:v>
                </c:pt>
                <c:pt idx="360">
                  <c:v>1443469.39347946</c:v>
                </c:pt>
                <c:pt idx="361">
                  <c:v>1443470.06097309</c:v>
                </c:pt>
                <c:pt idx="362">
                  <c:v>1443471.10771297</c:v>
                </c:pt>
                <c:pt idx="363">
                  <c:v>1443468.69268054</c:v>
                </c:pt>
                <c:pt idx="364">
                  <c:v>1443468.29920969</c:v>
                </c:pt>
                <c:pt idx="365">
                  <c:v>1443469.58134371</c:v>
                </c:pt>
                <c:pt idx="366">
                  <c:v>1443469.04565412</c:v>
                </c:pt>
                <c:pt idx="367">
                  <c:v>1443469.48061694</c:v>
                </c:pt>
                <c:pt idx="368">
                  <c:v>1443467.66583606</c:v>
                </c:pt>
                <c:pt idx="369">
                  <c:v>1443466.10273414</c:v>
                </c:pt>
                <c:pt idx="370">
                  <c:v>1443468.05994411</c:v>
                </c:pt>
                <c:pt idx="371">
                  <c:v>1443466.83033289</c:v>
                </c:pt>
                <c:pt idx="372">
                  <c:v>1443469.12128472</c:v>
                </c:pt>
                <c:pt idx="373">
                  <c:v>1443468.41868745</c:v>
                </c:pt>
                <c:pt idx="374">
                  <c:v>1443469.16391872</c:v>
                </c:pt>
                <c:pt idx="375">
                  <c:v>1443468.8807079</c:v>
                </c:pt>
                <c:pt idx="376">
                  <c:v>1443469.09588175</c:v>
                </c:pt>
                <c:pt idx="377">
                  <c:v>1443468.53689933</c:v>
                </c:pt>
                <c:pt idx="378">
                  <c:v>1443468.69404391</c:v>
                </c:pt>
                <c:pt idx="379">
                  <c:v>1443469.74334711</c:v>
                </c:pt>
                <c:pt idx="380">
                  <c:v>1443468.65077772</c:v>
                </c:pt>
                <c:pt idx="381">
                  <c:v>1443469.24024326</c:v>
                </c:pt>
                <c:pt idx="382">
                  <c:v>1443468.9325026</c:v>
                </c:pt>
                <c:pt idx="383">
                  <c:v>1443468.41329165</c:v>
                </c:pt>
                <c:pt idx="384">
                  <c:v>1443468.86915386</c:v>
                </c:pt>
                <c:pt idx="385">
                  <c:v>1443469.08843474</c:v>
                </c:pt>
                <c:pt idx="386">
                  <c:v>1443469.33514038</c:v>
                </c:pt>
                <c:pt idx="387">
                  <c:v>1443468.79229633</c:v>
                </c:pt>
                <c:pt idx="388">
                  <c:v>1443468.93185945</c:v>
                </c:pt>
                <c:pt idx="389">
                  <c:v>1443468.41275499</c:v>
                </c:pt>
                <c:pt idx="390">
                  <c:v>1443468.7728031</c:v>
                </c:pt>
                <c:pt idx="391">
                  <c:v>1443469.13412794</c:v>
                </c:pt>
                <c:pt idx="392">
                  <c:v>1443469.19238767</c:v>
                </c:pt>
                <c:pt idx="393">
                  <c:v>1443469.22660726</c:v>
                </c:pt>
                <c:pt idx="394">
                  <c:v>1443469.29883904</c:v>
                </c:pt>
                <c:pt idx="395">
                  <c:v>1443468.72300296</c:v>
                </c:pt>
                <c:pt idx="396">
                  <c:v>1443468.57791782</c:v>
                </c:pt>
                <c:pt idx="397">
                  <c:v>1443468.76455037</c:v>
                </c:pt>
                <c:pt idx="398">
                  <c:v>1443468.43332923</c:v>
                </c:pt>
                <c:pt idx="399">
                  <c:v>1443468.7111759</c:v>
                </c:pt>
                <c:pt idx="400">
                  <c:v>1443468.73105974</c:v>
                </c:pt>
                <c:pt idx="401">
                  <c:v>1443469.1206198</c:v>
                </c:pt>
                <c:pt idx="402">
                  <c:v>1443468.57354373</c:v>
                </c:pt>
                <c:pt idx="403">
                  <c:v>1443468.73169439</c:v>
                </c:pt>
                <c:pt idx="404">
                  <c:v>1443468.8411551</c:v>
                </c:pt>
                <c:pt idx="405">
                  <c:v>1443468.68802486</c:v>
                </c:pt>
                <c:pt idx="406">
                  <c:v>1443468.57368293</c:v>
                </c:pt>
                <c:pt idx="407">
                  <c:v>1443468.59041441</c:v>
                </c:pt>
                <c:pt idx="408">
                  <c:v>1443468.61468745</c:v>
                </c:pt>
                <c:pt idx="409">
                  <c:v>1443468.52341244</c:v>
                </c:pt>
                <c:pt idx="410">
                  <c:v>1443468.76029602</c:v>
                </c:pt>
                <c:pt idx="411">
                  <c:v>1443468.97528833</c:v>
                </c:pt>
                <c:pt idx="412">
                  <c:v>1443469.13026476</c:v>
                </c:pt>
                <c:pt idx="413">
                  <c:v>1443469.07357648</c:v>
                </c:pt>
                <c:pt idx="414">
                  <c:v>1443468.92118436</c:v>
                </c:pt>
                <c:pt idx="415">
                  <c:v>1443469.04996829</c:v>
                </c:pt>
                <c:pt idx="416">
                  <c:v>1443468.99634976</c:v>
                </c:pt>
                <c:pt idx="417">
                  <c:v>1443468.8125897</c:v>
                </c:pt>
                <c:pt idx="418">
                  <c:v>1443468.86840022</c:v>
                </c:pt>
                <c:pt idx="419">
                  <c:v>1443468.89355343</c:v>
                </c:pt>
                <c:pt idx="420">
                  <c:v>1443469.05312586</c:v>
                </c:pt>
                <c:pt idx="421">
                  <c:v>1443468.90109992</c:v>
                </c:pt>
                <c:pt idx="422">
                  <c:v>1443468.76005204</c:v>
                </c:pt>
                <c:pt idx="423">
                  <c:v>1443468.88318805</c:v>
                </c:pt>
                <c:pt idx="424">
                  <c:v>1443468.66599954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TA!$C$2:$C$426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Trans!$B$2:$B$426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Trans!$C$2:$C$426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Trans!$D$2:$D$426</c:f>
              <c:numCache>
                <c:formatCode>General</c:formatCode>
                <c:ptCount val="425"/>
                <c:pt idx="0">
                  <c:v>1446.57223515266</c:v>
                </c:pt>
                <c:pt idx="1">
                  <c:v>2954.28981652236</c:v>
                </c:pt>
                <c:pt idx="2">
                  <c:v>2867.25063056737</c:v>
                </c:pt>
                <c:pt idx="3">
                  <c:v>2771.69889825477</c:v>
                </c:pt>
                <c:pt idx="4">
                  <c:v>2724.03877457284</c:v>
                </c:pt>
                <c:pt idx="5">
                  <c:v>2643.96863112421</c:v>
                </c:pt>
                <c:pt idx="6">
                  <c:v>2599.25509477473</c:v>
                </c:pt>
                <c:pt idx="7">
                  <c:v>2518.47124300183</c:v>
                </c:pt>
                <c:pt idx="8">
                  <c:v>2473.58011851468</c:v>
                </c:pt>
                <c:pt idx="9">
                  <c:v>2390.71025115549</c:v>
                </c:pt>
                <c:pt idx="10">
                  <c:v>2345.01173020611</c:v>
                </c:pt>
                <c:pt idx="11">
                  <c:v>2260.13361926294</c:v>
                </c:pt>
                <c:pt idx="12">
                  <c:v>2209.9970434205</c:v>
                </c:pt>
                <c:pt idx="13">
                  <c:v>2116.66893798364</c:v>
                </c:pt>
                <c:pt idx="14">
                  <c:v>2009.47399587326</c:v>
                </c:pt>
                <c:pt idx="15">
                  <c:v>1985.84579778823</c:v>
                </c:pt>
                <c:pt idx="16">
                  <c:v>1985.44131693274</c:v>
                </c:pt>
                <c:pt idx="17">
                  <c:v>1951.51367941183</c:v>
                </c:pt>
                <c:pt idx="18">
                  <c:v>1919.66358803733</c:v>
                </c:pt>
                <c:pt idx="19">
                  <c:v>1915.62469076729</c:v>
                </c:pt>
                <c:pt idx="20">
                  <c:v>1913.46683408205</c:v>
                </c:pt>
                <c:pt idx="21">
                  <c:v>1880.48815780355</c:v>
                </c:pt>
                <c:pt idx="22">
                  <c:v>1846.42335490118</c:v>
                </c:pt>
                <c:pt idx="23">
                  <c:v>1840.54238157226</c:v>
                </c:pt>
                <c:pt idx="24">
                  <c:v>1837.86593650052</c:v>
                </c:pt>
                <c:pt idx="25">
                  <c:v>1802.82502713848</c:v>
                </c:pt>
                <c:pt idx="26">
                  <c:v>1768.9363069529</c:v>
                </c:pt>
                <c:pt idx="27">
                  <c:v>1731.06179205475</c:v>
                </c:pt>
                <c:pt idx="28">
                  <c:v>1727.52921946382</c:v>
                </c:pt>
                <c:pt idx="29">
                  <c:v>1730.68554852669</c:v>
                </c:pt>
                <c:pt idx="30">
                  <c:v>1713.72796585947</c:v>
                </c:pt>
                <c:pt idx="31">
                  <c:v>1700.74759532778</c:v>
                </c:pt>
                <c:pt idx="32">
                  <c:v>1687.81343008925</c:v>
                </c:pt>
                <c:pt idx="33">
                  <c:v>1679.60085395958</c:v>
                </c:pt>
                <c:pt idx="34">
                  <c:v>1679.13226992187</c:v>
                </c:pt>
                <c:pt idx="35">
                  <c:v>1663.81858306204</c:v>
                </c:pt>
                <c:pt idx="36">
                  <c:v>1644.83525154779</c:v>
                </c:pt>
                <c:pt idx="37">
                  <c:v>1634.91377502708</c:v>
                </c:pt>
                <c:pt idx="38">
                  <c:v>1634.43792862135</c:v>
                </c:pt>
                <c:pt idx="39">
                  <c:v>1614.59802613366</c:v>
                </c:pt>
                <c:pt idx="40">
                  <c:v>1597.49504002854</c:v>
                </c:pt>
                <c:pt idx="41">
                  <c:v>1592.16108699492</c:v>
                </c:pt>
                <c:pt idx="42">
                  <c:v>1592.52141453913</c:v>
                </c:pt>
                <c:pt idx="43">
                  <c:v>1586.81291209024</c:v>
                </c:pt>
                <c:pt idx="44">
                  <c:v>1586.75854446316</c:v>
                </c:pt>
                <c:pt idx="45">
                  <c:v>1575.02870716121</c:v>
                </c:pt>
                <c:pt idx="46">
                  <c:v>1564.88360604664</c:v>
                </c:pt>
                <c:pt idx="47">
                  <c:v>1560.6299127035</c:v>
                </c:pt>
                <c:pt idx="48">
                  <c:v>1561.27427408016</c:v>
                </c:pt>
                <c:pt idx="49">
                  <c:v>1549.99016849979</c:v>
                </c:pt>
                <c:pt idx="50">
                  <c:v>1540.47053154462</c:v>
                </c:pt>
                <c:pt idx="51">
                  <c:v>1535.40539181346</c:v>
                </c:pt>
                <c:pt idx="52">
                  <c:v>1526.4782998867</c:v>
                </c:pt>
                <c:pt idx="53">
                  <c:v>1516.81677967025</c:v>
                </c:pt>
                <c:pt idx="54">
                  <c:v>1512.77768697493</c:v>
                </c:pt>
                <c:pt idx="55">
                  <c:v>1510.08162260377</c:v>
                </c:pt>
                <c:pt idx="56">
                  <c:v>1510.12933270848</c:v>
                </c:pt>
                <c:pt idx="57">
                  <c:v>1506.67824824128</c:v>
                </c:pt>
                <c:pt idx="58">
                  <c:v>1506.32537192558</c:v>
                </c:pt>
                <c:pt idx="59">
                  <c:v>1498.70850962469</c:v>
                </c:pt>
                <c:pt idx="60">
                  <c:v>1494.50930677423</c:v>
                </c:pt>
                <c:pt idx="61">
                  <c:v>1490.90944714779</c:v>
                </c:pt>
                <c:pt idx="62">
                  <c:v>1487.51617283909</c:v>
                </c:pt>
                <c:pt idx="63">
                  <c:v>1481.91133238403</c:v>
                </c:pt>
                <c:pt idx="64">
                  <c:v>1475.98747925188</c:v>
                </c:pt>
                <c:pt idx="65">
                  <c:v>1471.0762904687</c:v>
                </c:pt>
                <c:pt idx="66">
                  <c:v>1465.50034783982</c:v>
                </c:pt>
                <c:pt idx="67">
                  <c:v>1461.94553299943</c:v>
                </c:pt>
                <c:pt idx="68">
                  <c:v>1458.89975898353</c:v>
                </c:pt>
                <c:pt idx="69">
                  <c:v>1456.48971507091</c:v>
                </c:pt>
                <c:pt idx="70">
                  <c:v>1456.13739039643</c:v>
                </c:pt>
                <c:pt idx="71">
                  <c:v>1455.92832705365</c:v>
                </c:pt>
                <c:pt idx="72">
                  <c:v>1451.12829519027</c:v>
                </c:pt>
                <c:pt idx="73">
                  <c:v>1448.46530290469</c:v>
                </c:pt>
                <c:pt idx="74">
                  <c:v>1446.25058431794</c:v>
                </c:pt>
                <c:pt idx="75">
                  <c:v>1444.04513626747</c:v>
                </c:pt>
                <c:pt idx="76">
                  <c:v>1440.18621988298</c:v>
                </c:pt>
                <c:pt idx="77">
                  <c:v>1436.81643091652</c:v>
                </c:pt>
                <c:pt idx="78">
                  <c:v>1433.76898796264</c:v>
                </c:pt>
                <c:pt idx="79">
                  <c:v>1430.04979314922</c:v>
                </c:pt>
                <c:pt idx="80">
                  <c:v>1427.94474985216</c:v>
                </c:pt>
                <c:pt idx="81">
                  <c:v>1425.79571144194</c:v>
                </c:pt>
                <c:pt idx="82">
                  <c:v>1424.28796117679</c:v>
                </c:pt>
                <c:pt idx="83">
                  <c:v>1421.91943408557</c:v>
                </c:pt>
                <c:pt idx="84">
                  <c:v>1419.60877021711</c:v>
                </c:pt>
                <c:pt idx="85">
                  <c:v>1417.09343987301</c:v>
                </c:pt>
                <c:pt idx="86">
                  <c:v>1415.11498563942</c:v>
                </c:pt>
                <c:pt idx="87">
                  <c:v>1413.46356427762</c:v>
                </c:pt>
                <c:pt idx="88">
                  <c:v>1411.93743092182</c:v>
                </c:pt>
                <c:pt idx="89">
                  <c:v>1409.7086715766</c:v>
                </c:pt>
                <c:pt idx="90">
                  <c:v>1407.51538620333</c:v>
                </c:pt>
                <c:pt idx="91">
                  <c:v>1405.78135056659</c:v>
                </c:pt>
                <c:pt idx="92">
                  <c:v>1403.36991093005</c:v>
                </c:pt>
                <c:pt idx="93">
                  <c:v>1401.67626948851</c:v>
                </c:pt>
                <c:pt idx="94">
                  <c:v>1400.12421332449</c:v>
                </c:pt>
                <c:pt idx="95">
                  <c:v>1398.89946749176</c:v>
                </c:pt>
                <c:pt idx="96">
                  <c:v>1397.29296632323</c:v>
                </c:pt>
                <c:pt idx="97">
                  <c:v>1395.49940092614</c:v>
                </c:pt>
                <c:pt idx="98">
                  <c:v>1393.7106284143</c:v>
                </c:pt>
                <c:pt idx="99">
                  <c:v>1392.31251671706</c:v>
                </c:pt>
                <c:pt idx="100">
                  <c:v>1391.23365447516</c:v>
                </c:pt>
                <c:pt idx="101">
                  <c:v>1390.29430901905</c:v>
                </c:pt>
                <c:pt idx="102">
                  <c:v>1388.66071135274</c:v>
                </c:pt>
                <c:pt idx="103">
                  <c:v>1387.17551338389</c:v>
                </c:pt>
                <c:pt idx="104">
                  <c:v>1385.91313445786</c:v>
                </c:pt>
                <c:pt idx="105">
                  <c:v>1384.30030160677</c:v>
                </c:pt>
                <c:pt idx="106">
                  <c:v>1383.1882226506</c:v>
                </c:pt>
                <c:pt idx="107">
                  <c:v>1382.07053492165</c:v>
                </c:pt>
                <c:pt idx="108">
                  <c:v>1381.2769802847</c:v>
                </c:pt>
                <c:pt idx="109">
                  <c:v>1380.07813454573</c:v>
                </c:pt>
                <c:pt idx="110">
                  <c:v>1378.83505497425</c:v>
                </c:pt>
                <c:pt idx="111">
                  <c:v>1377.47509090611</c:v>
                </c:pt>
                <c:pt idx="112">
                  <c:v>1376.43105889798</c:v>
                </c:pt>
                <c:pt idx="113">
                  <c:v>1375.57841413788</c:v>
                </c:pt>
                <c:pt idx="114">
                  <c:v>1374.77370495938</c:v>
                </c:pt>
                <c:pt idx="115">
                  <c:v>1373.67177409762</c:v>
                </c:pt>
                <c:pt idx="116">
                  <c:v>1372.7909874291</c:v>
                </c:pt>
                <c:pt idx="117">
                  <c:v>1372.13624822769</c:v>
                </c:pt>
                <c:pt idx="118">
                  <c:v>1370.81749811011</c:v>
                </c:pt>
                <c:pt idx="119">
                  <c:v>1369.95196036029</c:v>
                </c:pt>
                <c:pt idx="120">
                  <c:v>1369.1728860656</c:v>
                </c:pt>
                <c:pt idx="121">
                  <c:v>1368.58107817973</c:v>
                </c:pt>
                <c:pt idx="122">
                  <c:v>1367.79799713956</c:v>
                </c:pt>
                <c:pt idx="123">
                  <c:v>1366.90199351743</c:v>
                </c:pt>
                <c:pt idx="124">
                  <c:v>1365.95044514589</c:v>
                </c:pt>
                <c:pt idx="125">
                  <c:v>1365.14995002615</c:v>
                </c:pt>
                <c:pt idx="126">
                  <c:v>1364.57186313783</c:v>
                </c:pt>
                <c:pt idx="127">
                  <c:v>1364.19226238153</c:v>
                </c:pt>
                <c:pt idx="128">
                  <c:v>1363.43752024875</c:v>
                </c:pt>
                <c:pt idx="129">
                  <c:v>1362.50577072462</c:v>
                </c:pt>
                <c:pt idx="130">
                  <c:v>1361.78253977335</c:v>
                </c:pt>
                <c:pt idx="131">
                  <c:v>1361.15010042548</c:v>
                </c:pt>
                <c:pt idx="132">
                  <c:v>1360.60985194525</c:v>
                </c:pt>
                <c:pt idx="133">
                  <c:v>1360.06444785657</c:v>
                </c:pt>
                <c:pt idx="134">
                  <c:v>1359.69140604069</c:v>
                </c:pt>
                <c:pt idx="135">
                  <c:v>1359.6690226317</c:v>
                </c:pt>
                <c:pt idx="136">
                  <c:v>1358.963508557</c:v>
                </c:pt>
                <c:pt idx="137">
                  <c:v>1358.25542062808</c:v>
                </c:pt>
                <c:pt idx="138">
                  <c:v>1357.7725792686</c:v>
                </c:pt>
                <c:pt idx="139">
                  <c:v>1357.36760710415</c:v>
                </c:pt>
                <c:pt idx="140">
                  <c:v>1356.86593295485</c:v>
                </c:pt>
                <c:pt idx="141">
                  <c:v>1356.66521516172</c:v>
                </c:pt>
                <c:pt idx="142">
                  <c:v>1356.46294844037</c:v>
                </c:pt>
                <c:pt idx="143">
                  <c:v>1356.60630451013</c:v>
                </c:pt>
                <c:pt idx="144">
                  <c:v>1356.53198964787</c:v>
                </c:pt>
                <c:pt idx="145">
                  <c:v>1355.93049411168</c:v>
                </c:pt>
                <c:pt idx="146">
                  <c:v>1355.70982025729</c:v>
                </c:pt>
                <c:pt idx="147">
                  <c:v>1355.62510659939</c:v>
                </c:pt>
                <c:pt idx="148">
                  <c:v>1355.64242615025</c:v>
                </c:pt>
                <c:pt idx="149">
                  <c:v>1355.38368433277</c:v>
                </c:pt>
                <c:pt idx="150">
                  <c:v>1355.27675870636</c:v>
                </c:pt>
                <c:pt idx="151">
                  <c:v>1355.10128804404</c:v>
                </c:pt>
                <c:pt idx="152">
                  <c:v>1354.98231345176</c:v>
                </c:pt>
                <c:pt idx="153">
                  <c:v>1355.20463430893</c:v>
                </c:pt>
                <c:pt idx="154">
                  <c:v>1354.54134799799</c:v>
                </c:pt>
                <c:pt idx="155">
                  <c:v>1355.37934592868</c:v>
                </c:pt>
                <c:pt idx="156">
                  <c:v>1354.79156183954</c:v>
                </c:pt>
                <c:pt idx="157">
                  <c:v>1355.16948951182</c:v>
                </c:pt>
                <c:pt idx="158">
                  <c:v>1354.81054955837</c:v>
                </c:pt>
                <c:pt idx="159">
                  <c:v>1354.73833472394</c:v>
                </c:pt>
                <c:pt idx="160">
                  <c:v>1354.58260976246</c:v>
                </c:pt>
                <c:pt idx="161">
                  <c:v>1354.74522436722</c:v>
                </c:pt>
                <c:pt idx="162">
                  <c:v>1354.68585091927</c:v>
                </c:pt>
                <c:pt idx="163">
                  <c:v>1354.67480165145</c:v>
                </c:pt>
                <c:pt idx="164">
                  <c:v>1354.61429440631</c:v>
                </c:pt>
                <c:pt idx="165">
                  <c:v>1354.51875513802</c:v>
                </c:pt>
                <c:pt idx="166">
                  <c:v>1354.67676110121</c:v>
                </c:pt>
                <c:pt idx="167">
                  <c:v>1354.50952896447</c:v>
                </c:pt>
                <c:pt idx="168">
                  <c:v>1353.97193295086</c:v>
                </c:pt>
                <c:pt idx="169">
                  <c:v>1354.62370461754</c:v>
                </c:pt>
                <c:pt idx="170">
                  <c:v>1354.33401182888</c:v>
                </c:pt>
                <c:pt idx="171">
                  <c:v>1354.295012007</c:v>
                </c:pt>
                <c:pt idx="172">
                  <c:v>1354.34357284011</c:v>
                </c:pt>
                <c:pt idx="173">
                  <c:v>1354.42049362652</c:v>
                </c:pt>
                <c:pt idx="174">
                  <c:v>1354.28847587383</c:v>
                </c:pt>
                <c:pt idx="175">
                  <c:v>1354.22218471841</c:v>
                </c:pt>
                <c:pt idx="176">
                  <c:v>1354.35861989003</c:v>
                </c:pt>
                <c:pt idx="177">
                  <c:v>1354.03435015085</c:v>
                </c:pt>
                <c:pt idx="178">
                  <c:v>1354.35183205233</c:v>
                </c:pt>
                <c:pt idx="179">
                  <c:v>1354.4327441194</c:v>
                </c:pt>
                <c:pt idx="180">
                  <c:v>1354.39848357412</c:v>
                </c:pt>
                <c:pt idx="181">
                  <c:v>1354.52628698327</c:v>
                </c:pt>
                <c:pt idx="182">
                  <c:v>1354.52419244638</c:v>
                </c:pt>
                <c:pt idx="183">
                  <c:v>1354.33619075756</c:v>
                </c:pt>
                <c:pt idx="184">
                  <c:v>1354.38580154553</c:v>
                </c:pt>
                <c:pt idx="185">
                  <c:v>1354.35998996852</c:v>
                </c:pt>
                <c:pt idx="186">
                  <c:v>1354.50126545503</c:v>
                </c:pt>
                <c:pt idx="187">
                  <c:v>1354.34559908986</c:v>
                </c:pt>
                <c:pt idx="188">
                  <c:v>1354.19274494953</c:v>
                </c:pt>
                <c:pt idx="189">
                  <c:v>1354.11088707883</c:v>
                </c:pt>
                <c:pt idx="190">
                  <c:v>1354.19081968909</c:v>
                </c:pt>
                <c:pt idx="191">
                  <c:v>1354.11460495677</c:v>
                </c:pt>
                <c:pt idx="192">
                  <c:v>1354.21881032609</c:v>
                </c:pt>
                <c:pt idx="193">
                  <c:v>1354.14922205712</c:v>
                </c:pt>
                <c:pt idx="194">
                  <c:v>1354.05951792798</c:v>
                </c:pt>
                <c:pt idx="195">
                  <c:v>1354.10853618</c:v>
                </c:pt>
                <c:pt idx="196">
                  <c:v>1354.16980799385</c:v>
                </c:pt>
                <c:pt idx="197">
                  <c:v>1354.16493674828</c:v>
                </c:pt>
                <c:pt idx="198">
                  <c:v>1354.16805813943</c:v>
                </c:pt>
                <c:pt idx="199">
                  <c:v>1354.17757380992</c:v>
                </c:pt>
                <c:pt idx="200">
                  <c:v>1354.12826725179</c:v>
                </c:pt>
                <c:pt idx="201">
                  <c:v>1354.14724849455</c:v>
                </c:pt>
                <c:pt idx="202">
                  <c:v>1354.12633562583</c:v>
                </c:pt>
                <c:pt idx="203">
                  <c:v>1354.24570335213</c:v>
                </c:pt>
                <c:pt idx="204">
                  <c:v>1354.22646554283</c:v>
                </c:pt>
                <c:pt idx="205">
                  <c:v>1354.24752201007</c:v>
                </c:pt>
                <c:pt idx="206">
                  <c:v>1354.23557015095</c:v>
                </c:pt>
                <c:pt idx="207">
                  <c:v>1354.2453468856</c:v>
                </c:pt>
                <c:pt idx="208">
                  <c:v>1354.31341929973</c:v>
                </c:pt>
                <c:pt idx="209">
                  <c:v>1354.34454602578</c:v>
                </c:pt>
                <c:pt idx="210">
                  <c:v>1354.33224286917</c:v>
                </c:pt>
                <c:pt idx="211">
                  <c:v>1354.30292430278</c:v>
                </c:pt>
                <c:pt idx="212">
                  <c:v>1354.31251358856</c:v>
                </c:pt>
                <c:pt idx="213">
                  <c:v>1354.33501180877</c:v>
                </c:pt>
                <c:pt idx="214">
                  <c:v>1354.33450127781</c:v>
                </c:pt>
                <c:pt idx="215">
                  <c:v>1354.33005015073</c:v>
                </c:pt>
                <c:pt idx="216">
                  <c:v>1354.34705246484</c:v>
                </c:pt>
                <c:pt idx="217">
                  <c:v>1354.26867720434</c:v>
                </c:pt>
                <c:pt idx="218">
                  <c:v>1354.29028278362</c:v>
                </c:pt>
                <c:pt idx="219">
                  <c:v>1354.31108735641</c:v>
                </c:pt>
                <c:pt idx="220">
                  <c:v>1354.32713411568</c:v>
                </c:pt>
                <c:pt idx="221">
                  <c:v>1354.29890905599</c:v>
                </c:pt>
                <c:pt idx="222">
                  <c:v>1354.27345786414</c:v>
                </c:pt>
                <c:pt idx="223">
                  <c:v>1354.27927780875</c:v>
                </c:pt>
                <c:pt idx="224">
                  <c:v>1354.27886062715</c:v>
                </c:pt>
                <c:pt idx="225">
                  <c:v>1354.24459737478</c:v>
                </c:pt>
                <c:pt idx="226">
                  <c:v>1354.28438808419</c:v>
                </c:pt>
                <c:pt idx="227">
                  <c:v>1354.22689781952</c:v>
                </c:pt>
                <c:pt idx="228">
                  <c:v>1354.24377510131</c:v>
                </c:pt>
                <c:pt idx="229">
                  <c:v>1354.23195248241</c:v>
                </c:pt>
                <c:pt idx="230">
                  <c:v>1354.28544138304</c:v>
                </c:pt>
                <c:pt idx="231">
                  <c:v>1354.25573429606</c:v>
                </c:pt>
                <c:pt idx="232">
                  <c:v>1354.26383868544</c:v>
                </c:pt>
                <c:pt idx="233">
                  <c:v>1354.27991935467</c:v>
                </c:pt>
                <c:pt idx="234">
                  <c:v>1354.17420016477</c:v>
                </c:pt>
                <c:pt idx="235">
                  <c:v>1354.28978513946</c:v>
                </c:pt>
                <c:pt idx="236">
                  <c:v>1354.25527835382</c:v>
                </c:pt>
                <c:pt idx="237">
                  <c:v>1354.25355868388</c:v>
                </c:pt>
                <c:pt idx="238">
                  <c:v>1354.23058703623</c:v>
                </c:pt>
                <c:pt idx="239">
                  <c:v>1354.23590353381</c:v>
                </c:pt>
                <c:pt idx="240">
                  <c:v>1354.24616517192</c:v>
                </c:pt>
                <c:pt idx="241">
                  <c:v>1354.22422082578</c:v>
                </c:pt>
                <c:pt idx="242">
                  <c:v>1354.22839397254</c:v>
                </c:pt>
                <c:pt idx="243">
                  <c:v>1354.25704345432</c:v>
                </c:pt>
                <c:pt idx="244">
                  <c:v>1354.23593215897</c:v>
                </c:pt>
                <c:pt idx="245">
                  <c:v>1354.25367799944</c:v>
                </c:pt>
                <c:pt idx="246">
                  <c:v>1354.28887482399</c:v>
                </c:pt>
                <c:pt idx="247">
                  <c:v>1354.24121029136</c:v>
                </c:pt>
                <c:pt idx="248">
                  <c:v>1354.23497593374</c:v>
                </c:pt>
                <c:pt idx="249">
                  <c:v>1354.26164208917</c:v>
                </c:pt>
                <c:pt idx="250">
                  <c:v>1354.2305420453</c:v>
                </c:pt>
                <c:pt idx="251">
                  <c:v>1354.24770916257</c:v>
                </c:pt>
                <c:pt idx="252">
                  <c:v>1354.23181669579</c:v>
                </c:pt>
                <c:pt idx="253">
                  <c:v>1354.23135608034</c:v>
                </c:pt>
                <c:pt idx="254">
                  <c:v>1354.230848562</c:v>
                </c:pt>
                <c:pt idx="255">
                  <c:v>1354.20979980245</c:v>
                </c:pt>
                <c:pt idx="256">
                  <c:v>1354.20697311769</c:v>
                </c:pt>
                <c:pt idx="257">
                  <c:v>1354.21377937866</c:v>
                </c:pt>
                <c:pt idx="258">
                  <c:v>1354.19222572136</c:v>
                </c:pt>
                <c:pt idx="259">
                  <c:v>1354.21631425792</c:v>
                </c:pt>
                <c:pt idx="260">
                  <c:v>1354.21204224226</c:v>
                </c:pt>
                <c:pt idx="261">
                  <c:v>1354.20291411977</c:v>
                </c:pt>
                <c:pt idx="262">
                  <c:v>1354.210696756</c:v>
                </c:pt>
                <c:pt idx="263">
                  <c:v>1354.19404208138</c:v>
                </c:pt>
                <c:pt idx="264">
                  <c:v>1354.21029077415</c:v>
                </c:pt>
                <c:pt idx="265">
                  <c:v>1354.241996728</c:v>
                </c:pt>
                <c:pt idx="266">
                  <c:v>1354.20414859563</c:v>
                </c:pt>
                <c:pt idx="267">
                  <c:v>1354.18488294332</c:v>
                </c:pt>
                <c:pt idx="268">
                  <c:v>1354.1949207831</c:v>
                </c:pt>
                <c:pt idx="269">
                  <c:v>1354.23340996754</c:v>
                </c:pt>
                <c:pt idx="270">
                  <c:v>1354.19867613635</c:v>
                </c:pt>
                <c:pt idx="271">
                  <c:v>1354.19717196812</c:v>
                </c:pt>
                <c:pt idx="272">
                  <c:v>1354.20878323909</c:v>
                </c:pt>
                <c:pt idx="273">
                  <c:v>1354.20076611706</c:v>
                </c:pt>
                <c:pt idx="274">
                  <c:v>1354.19389926331</c:v>
                </c:pt>
                <c:pt idx="275">
                  <c:v>1354.18564327506</c:v>
                </c:pt>
                <c:pt idx="276">
                  <c:v>1354.20129839816</c:v>
                </c:pt>
                <c:pt idx="277">
                  <c:v>1354.19814379105</c:v>
                </c:pt>
                <c:pt idx="278">
                  <c:v>1354.22094373952</c:v>
                </c:pt>
                <c:pt idx="279">
                  <c:v>1354.19497723193</c:v>
                </c:pt>
                <c:pt idx="280">
                  <c:v>1354.19856701036</c:v>
                </c:pt>
                <c:pt idx="281">
                  <c:v>1354.20298764881</c:v>
                </c:pt>
                <c:pt idx="282">
                  <c:v>1354.20774531025</c:v>
                </c:pt>
                <c:pt idx="283">
                  <c:v>1354.20068432831</c:v>
                </c:pt>
                <c:pt idx="284">
                  <c:v>1354.20626245308</c:v>
                </c:pt>
                <c:pt idx="285">
                  <c:v>1354.21022947527</c:v>
                </c:pt>
                <c:pt idx="286">
                  <c:v>1354.20371150752</c:v>
                </c:pt>
                <c:pt idx="287">
                  <c:v>1354.2001570318</c:v>
                </c:pt>
                <c:pt idx="288">
                  <c:v>1354.20712945817</c:v>
                </c:pt>
                <c:pt idx="289">
                  <c:v>1354.2043817183</c:v>
                </c:pt>
                <c:pt idx="290">
                  <c:v>1354.20671643908</c:v>
                </c:pt>
                <c:pt idx="291">
                  <c:v>1354.21658505904</c:v>
                </c:pt>
                <c:pt idx="292">
                  <c:v>1354.21828625837</c:v>
                </c:pt>
                <c:pt idx="293">
                  <c:v>1354.21861417502</c:v>
                </c:pt>
                <c:pt idx="294">
                  <c:v>1354.21793962557</c:v>
                </c:pt>
                <c:pt idx="295">
                  <c:v>1354.21990769809</c:v>
                </c:pt>
                <c:pt idx="296">
                  <c:v>1354.21614977828</c:v>
                </c:pt>
                <c:pt idx="297">
                  <c:v>1354.21830426012</c:v>
                </c:pt>
                <c:pt idx="298">
                  <c:v>1354.21850618061</c:v>
                </c:pt>
                <c:pt idx="299">
                  <c:v>1354.21937504091</c:v>
                </c:pt>
                <c:pt idx="300">
                  <c:v>1354.21677995918</c:v>
                </c:pt>
                <c:pt idx="301">
                  <c:v>1354.21894904348</c:v>
                </c:pt>
                <c:pt idx="302">
                  <c:v>1354.22180533724</c:v>
                </c:pt>
                <c:pt idx="303">
                  <c:v>1354.21819773973</c:v>
                </c:pt>
                <c:pt idx="304">
                  <c:v>1354.21986107244</c:v>
                </c:pt>
                <c:pt idx="305">
                  <c:v>1354.21395556669</c:v>
                </c:pt>
                <c:pt idx="306">
                  <c:v>1354.21430214585</c:v>
                </c:pt>
                <c:pt idx="307">
                  <c:v>1354.2154609475</c:v>
                </c:pt>
                <c:pt idx="308">
                  <c:v>1354.2158779117</c:v>
                </c:pt>
                <c:pt idx="309">
                  <c:v>1354.2160664087</c:v>
                </c:pt>
                <c:pt idx="310">
                  <c:v>1354.21681158761</c:v>
                </c:pt>
                <c:pt idx="311">
                  <c:v>1354.21552449103</c:v>
                </c:pt>
                <c:pt idx="312">
                  <c:v>1354.2155336705</c:v>
                </c:pt>
                <c:pt idx="313">
                  <c:v>1354.21363298333</c:v>
                </c:pt>
                <c:pt idx="314">
                  <c:v>1354.21426689934</c:v>
                </c:pt>
                <c:pt idx="315">
                  <c:v>1354.21334421799</c:v>
                </c:pt>
                <c:pt idx="316">
                  <c:v>1354.21463601011</c:v>
                </c:pt>
                <c:pt idx="317">
                  <c:v>1354.21325214428</c:v>
                </c:pt>
                <c:pt idx="318">
                  <c:v>1354.21695421045</c:v>
                </c:pt>
                <c:pt idx="319">
                  <c:v>1354.22170491305</c:v>
                </c:pt>
                <c:pt idx="320">
                  <c:v>1354.21528570226</c:v>
                </c:pt>
                <c:pt idx="321">
                  <c:v>1354.21589784558</c:v>
                </c:pt>
                <c:pt idx="322">
                  <c:v>1354.21492395735</c:v>
                </c:pt>
                <c:pt idx="323">
                  <c:v>1354.21511259247</c:v>
                </c:pt>
                <c:pt idx="324">
                  <c:v>1354.21551094288</c:v>
                </c:pt>
                <c:pt idx="325">
                  <c:v>1354.21621802261</c:v>
                </c:pt>
                <c:pt idx="326">
                  <c:v>1354.21599627605</c:v>
                </c:pt>
                <c:pt idx="327">
                  <c:v>1354.21622554101</c:v>
                </c:pt>
                <c:pt idx="328">
                  <c:v>1354.21443534956</c:v>
                </c:pt>
                <c:pt idx="329">
                  <c:v>1354.21470250101</c:v>
                </c:pt>
                <c:pt idx="330">
                  <c:v>1354.21233919576</c:v>
                </c:pt>
                <c:pt idx="331">
                  <c:v>1354.21451918172</c:v>
                </c:pt>
                <c:pt idx="332">
                  <c:v>1354.21382305226</c:v>
                </c:pt>
                <c:pt idx="333">
                  <c:v>1354.21475607242</c:v>
                </c:pt>
                <c:pt idx="334">
                  <c:v>1354.21692304732</c:v>
                </c:pt>
                <c:pt idx="335">
                  <c:v>1354.21464538189</c:v>
                </c:pt>
                <c:pt idx="336">
                  <c:v>1354.21440783195</c:v>
                </c:pt>
                <c:pt idx="337">
                  <c:v>1354.21354207391</c:v>
                </c:pt>
                <c:pt idx="338">
                  <c:v>1354.21458609686</c:v>
                </c:pt>
                <c:pt idx="339">
                  <c:v>1354.21430396191</c:v>
                </c:pt>
                <c:pt idx="340">
                  <c:v>1354.21426346549</c:v>
                </c:pt>
                <c:pt idx="341">
                  <c:v>1354.21361212461</c:v>
                </c:pt>
                <c:pt idx="342">
                  <c:v>1354.21345471114</c:v>
                </c:pt>
                <c:pt idx="343">
                  <c:v>1354.2133883041</c:v>
                </c:pt>
                <c:pt idx="344">
                  <c:v>1354.21413030301</c:v>
                </c:pt>
                <c:pt idx="345">
                  <c:v>1354.21391841931</c:v>
                </c:pt>
                <c:pt idx="346">
                  <c:v>1354.21387551041</c:v>
                </c:pt>
                <c:pt idx="347">
                  <c:v>1354.21419264589</c:v>
                </c:pt>
                <c:pt idx="348">
                  <c:v>1354.21413975874</c:v>
                </c:pt>
                <c:pt idx="349">
                  <c:v>1354.21446202795</c:v>
                </c:pt>
                <c:pt idx="350">
                  <c:v>1354.21490693045</c:v>
                </c:pt>
                <c:pt idx="351">
                  <c:v>1354.21496370943</c:v>
                </c:pt>
                <c:pt idx="352">
                  <c:v>1354.21514518833</c:v>
                </c:pt>
                <c:pt idx="353">
                  <c:v>1354.21507591282</c:v>
                </c:pt>
                <c:pt idx="354">
                  <c:v>1354.21580354146</c:v>
                </c:pt>
                <c:pt idx="355">
                  <c:v>1354.21590615</c:v>
                </c:pt>
                <c:pt idx="356">
                  <c:v>1354.21613316167</c:v>
                </c:pt>
                <c:pt idx="357">
                  <c:v>1354.21599343809</c:v>
                </c:pt>
                <c:pt idx="358">
                  <c:v>1354.21591682196</c:v>
                </c:pt>
                <c:pt idx="359">
                  <c:v>1354.21612461226</c:v>
                </c:pt>
                <c:pt idx="360">
                  <c:v>1354.21582811839</c:v>
                </c:pt>
                <c:pt idx="361">
                  <c:v>1354.21600514991</c:v>
                </c:pt>
                <c:pt idx="362">
                  <c:v>1354.21618526833</c:v>
                </c:pt>
                <c:pt idx="363">
                  <c:v>1354.21578487253</c:v>
                </c:pt>
                <c:pt idx="364">
                  <c:v>1354.21570180086</c:v>
                </c:pt>
                <c:pt idx="365">
                  <c:v>1354.21599121782</c:v>
                </c:pt>
                <c:pt idx="366">
                  <c:v>1354.21591172899</c:v>
                </c:pt>
                <c:pt idx="367">
                  <c:v>1354.21596672005</c:v>
                </c:pt>
                <c:pt idx="368">
                  <c:v>1354.21560535105</c:v>
                </c:pt>
                <c:pt idx="369">
                  <c:v>1354.21522309384</c:v>
                </c:pt>
                <c:pt idx="370">
                  <c:v>1354.21567727734</c:v>
                </c:pt>
                <c:pt idx="371">
                  <c:v>1354.21542944814</c:v>
                </c:pt>
                <c:pt idx="372">
                  <c:v>1354.21585209813</c:v>
                </c:pt>
                <c:pt idx="373">
                  <c:v>1354.21571801422</c:v>
                </c:pt>
                <c:pt idx="374">
                  <c:v>1354.21588125662</c:v>
                </c:pt>
                <c:pt idx="375">
                  <c:v>1354.21583375447</c:v>
                </c:pt>
                <c:pt idx="376">
                  <c:v>1354.21587345673</c:v>
                </c:pt>
                <c:pt idx="377">
                  <c:v>1354.21577648736</c:v>
                </c:pt>
                <c:pt idx="378">
                  <c:v>1354.21578800568</c:v>
                </c:pt>
                <c:pt idx="379">
                  <c:v>1354.21601345346</c:v>
                </c:pt>
                <c:pt idx="380">
                  <c:v>1354.21576492702</c:v>
                </c:pt>
                <c:pt idx="381">
                  <c:v>1354.21584830771</c:v>
                </c:pt>
                <c:pt idx="382">
                  <c:v>1354.21580702427</c:v>
                </c:pt>
                <c:pt idx="383">
                  <c:v>1354.21566851568</c:v>
                </c:pt>
                <c:pt idx="384">
                  <c:v>1354.21579070182</c:v>
                </c:pt>
                <c:pt idx="385">
                  <c:v>1354.21583775455</c:v>
                </c:pt>
                <c:pt idx="386">
                  <c:v>1354.21589212285</c:v>
                </c:pt>
                <c:pt idx="387">
                  <c:v>1354.21580435282</c:v>
                </c:pt>
                <c:pt idx="388">
                  <c:v>1354.21582680225</c:v>
                </c:pt>
                <c:pt idx="389">
                  <c:v>1354.21571781569</c:v>
                </c:pt>
                <c:pt idx="390">
                  <c:v>1354.21579779732</c:v>
                </c:pt>
                <c:pt idx="391">
                  <c:v>1354.21588060056</c:v>
                </c:pt>
                <c:pt idx="392">
                  <c:v>1354.21588148973</c:v>
                </c:pt>
                <c:pt idx="393">
                  <c:v>1354.21590583247</c:v>
                </c:pt>
                <c:pt idx="394">
                  <c:v>1354.21592516836</c:v>
                </c:pt>
                <c:pt idx="395">
                  <c:v>1354.21580624043</c:v>
                </c:pt>
                <c:pt idx="396">
                  <c:v>1354.21578559877</c:v>
                </c:pt>
                <c:pt idx="397">
                  <c:v>1354.21580513436</c:v>
                </c:pt>
                <c:pt idx="398">
                  <c:v>1354.21574750703</c:v>
                </c:pt>
                <c:pt idx="399">
                  <c:v>1354.21582047264</c:v>
                </c:pt>
                <c:pt idx="400">
                  <c:v>1354.21582022694</c:v>
                </c:pt>
                <c:pt idx="401">
                  <c:v>1354.21586798818</c:v>
                </c:pt>
                <c:pt idx="402">
                  <c:v>1354.21577092565</c:v>
                </c:pt>
                <c:pt idx="403">
                  <c:v>1354.2158090392</c:v>
                </c:pt>
                <c:pt idx="404">
                  <c:v>1354.2158242025</c:v>
                </c:pt>
                <c:pt idx="405">
                  <c:v>1354.21579595149</c:v>
                </c:pt>
                <c:pt idx="406">
                  <c:v>1354.21576469408</c:v>
                </c:pt>
                <c:pt idx="407">
                  <c:v>1354.21576692129</c:v>
                </c:pt>
                <c:pt idx="408">
                  <c:v>1354.21577551173</c:v>
                </c:pt>
                <c:pt idx="409">
                  <c:v>1354.21575678854</c:v>
                </c:pt>
                <c:pt idx="410">
                  <c:v>1354.21579919809</c:v>
                </c:pt>
                <c:pt idx="411">
                  <c:v>1354.21583369642</c:v>
                </c:pt>
                <c:pt idx="412">
                  <c:v>1354.215859355</c:v>
                </c:pt>
                <c:pt idx="413">
                  <c:v>1354.21585657714</c:v>
                </c:pt>
                <c:pt idx="414">
                  <c:v>1354.21582564195</c:v>
                </c:pt>
                <c:pt idx="415">
                  <c:v>1354.21585151717</c:v>
                </c:pt>
                <c:pt idx="416">
                  <c:v>1354.21583517799</c:v>
                </c:pt>
                <c:pt idx="417">
                  <c:v>1354.21580460035</c:v>
                </c:pt>
                <c:pt idx="418">
                  <c:v>1354.21581707284</c:v>
                </c:pt>
                <c:pt idx="419">
                  <c:v>1354.21582571216</c:v>
                </c:pt>
                <c:pt idx="420">
                  <c:v>1354.2158588806</c:v>
                </c:pt>
                <c:pt idx="421">
                  <c:v>1354.2158261113</c:v>
                </c:pt>
                <c:pt idx="422">
                  <c:v>1354.21578976137</c:v>
                </c:pt>
                <c:pt idx="423">
                  <c:v>1354.2158201812</c:v>
                </c:pt>
                <c:pt idx="424">
                  <c:v>1354.21578313989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Trans!$E$2:$E$426</c:f>
              <c:numCache>
                <c:formatCode>General</c:formatCode>
                <c:ptCount val="425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730.425936428343</c:v>
                </c:pt>
                <c:pt idx="15">
                  <c:v>706.797738343315</c:v>
                </c:pt>
                <c:pt idx="16">
                  <c:v>706.39325748782</c:v>
                </c:pt>
                <c:pt idx="17">
                  <c:v>672.465619966908</c:v>
                </c:pt>
                <c:pt idx="18">
                  <c:v>640.615528592412</c:v>
                </c:pt>
                <c:pt idx="19">
                  <c:v>636.576631322371</c:v>
                </c:pt>
                <c:pt idx="20">
                  <c:v>634.418774637129</c:v>
                </c:pt>
                <c:pt idx="21">
                  <c:v>601.440098358627</c:v>
                </c:pt>
                <c:pt idx="22">
                  <c:v>567.375295456259</c:v>
                </c:pt>
                <c:pt idx="23">
                  <c:v>561.494322127341</c:v>
                </c:pt>
                <c:pt idx="24">
                  <c:v>558.817877055601</c:v>
                </c:pt>
                <c:pt idx="25">
                  <c:v>523.776967693564</c:v>
                </c:pt>
                <c:pt idx="26">
                  <c:v>489.888247507979</c:v>
                </c:pt>
                <c:pt idx="27">
                  <c:v>452.013732609836</c:v>
                </c:pt>
                <c:pt idx="28">
                  <c:v>448.4811600189</c:v>
                </c:pt>
                <c:pt idx="29">
                  <c:v>451.637489081772</c:v>
                </c:pt>
                <c:pt idx="30">
                  <c:v>434.679906414553</c:v>
                </c:pt>
                <c:pt idx="31">
                  <c:v>421.699535882866</c:v>
                </c:pt>
                <c:pt idx="32">
                  <c:v>408.765370644331</c:v>
                </c:pt>
                <c:pt idx="33">
                  <c:v>400.552794514659</c:v>
                </c:pt>
                <c:pt idx="34">
                  <c:v>400.08421047695</c:v>
                </c:pt>
                <c:pt idx="35">
                  <c:v>384.770523617123</c:v>
                </c:pt>
                <c:pt idx="36">
                  <c:v>365.787192102872</c:v>
                </c:pt>
                <c:pt idx="37">
                  <c:v>355.865715582163</c:v>
                </c:pt>
                <c:pt idx="38">
                  <c:v>355.389869176428</c:v>
                </c:pt>
                <c:pt idx="39">
                  <c:v>335.549966688743</c:v>
                </c:pt>
                <c:pt idx="40">
                  <c:v>318.446980583626</c:v>
                </c:pt>
                <c:pt idx="41">
                  <c:v>313.113027550003</c:v>
                </c:pt>
                <c:pt idx="42">
                  <c:v>313.473355094212</c:v>
                </c:pt>
                <c:pt idx="43">
                  <c:v>307.764852645318</c:v>
                </c:pt>
                <c:pt idx="44">
                  <c:v>307.710485018238</c:v>
                </c:pt>
                <c:pt idx="45">
                  <c:v>295.980647716289</c:v>
                </c:pt>
                <c:pt idx="46">
                  <c:v>285.83554660172</c:v>
                </c:pt>
                <c:pt idx="47">
                  <c:v>281.581853258579</c:v>
                </c:pt>
                <c:pt idx="48">
                  <c:v>282.226214635241</c:v>
                </c:pt>
                <c:pt idx="49">
                  <c:v>270.942109054877</c:v>
                </c:pt>
                <c:pt idx="50">
                  <c:v>261.422472099702</c:v>
                </c:pt>
                <c:pt idx="51">
                  <c:v>256.35733236854</c:v>
                </c:pt>
                <c:pt idx="52">
                  <c:v>247.430240441786</c:v>
                </c:pt>
                <c:pt idx="53">
                  <c:v>237.768720225334</c:v>
                </c:pt>
                <c:pt idx="54">
                  <c:v>233.729627530009</c:v>
                </c:pt>
                <c:pt idx="55">
                  <c:v>231.033563158855</c:v>
                </c:pt>
                <c:pt idx="56">
                  <c:v>231.081273263556</c:v>
                </c:pt>
                <c:pt idx="57">
                  <c:v>227.630188796363</c:v>
                </c:pt>
                <c:pt idx="58">
                  <c:v>227.277312480664</c:v>
                </c:pt>
                <c:pt idx="59">
                  <c:v>219.660450179768</c:v>
                </c:pt>
                <c:pt idx="60">
                  <c:v>215.461247329312</c:v>
                </c:pt>
                <c:pt idx="61">
                  <c:v>211.861387702868</c:v>
                </c:pt>
                <c:pt idx="62">
                  <c:v>208.468113394169</c:v>
                </c:pt>
                <c:pt idx="63">
                  <c:v>202.863272939106</c:v>
                </c:pt>
                <c:pt idx="64">
                  <c:v>196.939419806956</c:v>
                </c:pt>
                <c:pt idx="65">
                  <c:v>192.028231023777</c:v>
                </c:pt>
                <c:pt idx="66">
                  <c:v>186.452288394902</c:v>
                </c:pt>
                <c:pt idx="67">
                  <c:v>182.897473554513</c:v>
                </c:pt>
                <c:pt idx="68">
                  <c:v>179.851699538614</c:v>
                </c:pt>
                <c:pt idx="69">
                  <c:v>177.441655625988</c:v>
                </c:pt>
                <c:pt idx="70">
                  <c:v>177.089330951513</c:v>
                </c:pt>
                <c:pt idx="71">
                  <c:v>176.880267608736</c:v>
                </c:pt>
                <c:pt idx="72">
                  <c:v>172.080235745346</c:v>
                </c:pt>
                <c:pt idx="73">
                  <c:v>169.417243459768</c:v>
                </c:pt>
                <c:pt idx="74">
                  <c:v>167.202524873023</c:v>
                </c:pt>
                <c:pt idx="75">
                  <c:v>164.997076822553</c:v>
                </c:pt>
                <c:pt idx="76">
                  <c:v>161.138160438062</c:v>
                </c:pt>
                <c:pt idx="77">
                  <c:v>157.7683714716</c:v>
                </c:pt>
                <c:pt idx="78">
                  <c:v>154.72092851772</c:v>
                </c:pt>
                <c:pt idx="79">
                  <c:v>151.001733704299</c:v>
                </c:pt>
                <c:pt idx="80">
                  <c:v>148.896690407238</c:v>
                </c:pt>
                <c:pt idx="81">
                  <c:v>146.747651997019</c:v>
                </c:pt>
                <c:pt idx="82">
                  <c:v>145.239901731869</c:v>
                </c:pt>
                <c:pt idx="83">
                  <c:v>142.871374640649</c:v>
                </c:pt>
                <c:pt idx="84">
                  <c:v>140.560710772189</c:v>
                </c:pt>
                <c:pt idx="85">
                  <c:v>138.045380428092</c:v>
                </c:pt>
                <c:pt idx="86">
                  <c:v>136.066926194501</c:v>
                </c:pt>
                <c:pt idx="87">
                  <c:v>134.415504832697</c:v>
                </c:pt>
                <c:pt idx="88">
                  <c:v>132.889371476905</c:v>
                </c:pt>
                <c:pt idx="89">
                  <c:v>130.660612131683</c:v>
                </c:pt>
                <c:pt idx="90">
                  <c:v>128.467326758409</c:v>
                </c:pt>
                <c:pt idx="91">
                  <c:v>126.733291121669</c:v>
                </c:pt>
                <c:pt idx="92">
                  <c:v>124.321851485128</c:v>
                </c:pt>
                <c:pt idx="93">
                  <c:v>122.628210043593</c:v>
                </c:pt>
                <c:pt idx="94">
                  <c:v>121.076153879566</c:v>
                </c:pt>
                <c:pt idx="95">
                  <c:v>119.851408046844</c:v>
                </c:pt>
                <c:pt idx="96">
                  <c:v>118.244906878308</c:v>
                </c:pt>
                <c:pt idx="97">
                  <c:v>116.451341481225</c:v>
                </c:pt>
                <c:pt idx="98">
                  <c:v>114.66256896938</c:v>
                </c:pt>
                <c:pt idx="99">
                  <c:v>113.264457272142</c:v>
                </c:pt>
                <c:pt idx="100">
                  <c:v>112.185595030244</c:v>
                </c:pt>
                <c:pt idx="101">
                  <c:v>111.246249574129</c:v>
                </c:pt>
                <c:pt idx="102">
                  <c:v>109.61265190782</c:v>
                </c:pt>
                <c:pt idx="103">
                  <c:v>108.127453938967</c:v>
                </c:pt>
                <c:pt idx="104">
                  <c:v>106.865075012943</c:v>
                </c:pt>
                <c:pt idx="105">
                  <c:v>105.252242161848</c:v>
                </c:pt>
                <c:pt idx="106">
                  <c:v>104.140163205685</c:v>
                </c:pt>
                <c:pt idx="107">
                  <c:v>103.02247547673</c:v>
                </c:pt>
                <c:pt idx="108">
                  <c:v>102.228920839781</c:v>
                </c:pt>
                <c:pt idx="109">
                  <c:v>101.030075100809</c:v>
                </c:pt>
                <c:pt idx="110">
                  <c:v>99.7869955293337</c:v>
                </c:pt>
                <c:pt idx="111">
                  <c:v>98.4270314611918</c:v>
                </c:pt>
                <c:pt idx="112">
                  <c:v>97.3829994530632</c:v>
                </c:pt>
                <c:pt idx="113">
                  <c:v>96.5303546929584</c:v>
                </c:pt>
                <c:pt idx="114">
                  <c:v>95.72564551446</c:v>
                </c:pt>
                <c:pt idx="115">
                  <c:v>94.6237146527061</c:v>
                </c:pt>
                <c:pt idx="116">
                  <c:v>93.7429279841777</c:v>
                </c:pt>
                <c:pt idx="117">
                  <c:v>93.0881887827728</c:v>
                </c:pt>
                <c:pt idx="118">
                  <c:v>91.7694386651942</c:v>
                </c:pt>
                <c:pt idx="119">
                  <c:v>90.903900915367</c:v>
                </c:pt>
                <c:pt idx="120">
                  <c:v>90.1248266206806</c:v>
                </c:pt>
                <c:pt idx="121">
                  <c:v>89.5330187348088</c:v>
                </c:pt>
                <c:pt idx="122">
                  <c:v>88.7499376946415</c:v>
                </c:pt>
                <c:pt idx="123">
                  <c:v>87.8539340725056</c:v>
                </c:pt>
                <c:pt idx="124">
                  <c:v>86.9023857009698</c:v>
                </c:pt>
                <c:pt idx="125">
                  <c:v>86.1018905812301</c:v>
                </c:pt>
                <c:pt idx="126">
                  <c:v>85.5238036929082</c:v>
                </c:pt>
                <c:pt idx="127">
                  <c:v>85.1442029366155</c:v>
                </c:pt>
                <c:pt idx="128">
                  <c:v>84.3894608038292</c:v>
                </c:pt>
                <c:pt idx="129">
                  <c:v>83.4577112796984</c:v>
                </c:pt>
                <c:pt idx="130">
                  <c:v>82.7344803284268</c:v>
                </c:pt>
                <c:pt idx="131">
                  <c:v>82.1020409805652</c:v>
                </c:pt>
                <c:pt idx="132">
                  <c:v>81.5617925003339</c:v>
                </c:pt>
                <c:pt idx="133">
                  <c:v>81.0163884116485</c:v>
                </c:pt>
                <c:pt idx="134">
                  <c:v>80.6433465957652</c:v>
                </c:pt>
                <c:pt idx="135">
                  <c:v>80.6209631867796</c:v>
                </c:pt>
                <c:pt idx="136">
                  <c:v>79.9154491120797</c:v>
                </c:pt>
                <c:pt idx="137">
                  <c:v>79.2073611831582</c:v>
                </c:pt>
                <c:pt idx="138">
                  <c:v>78.7245198236773</c:v>
                </c:pt>
                <c:pt idx="139">
                  <c:v>78.3195476592326</c:v>
                </c:pt>
                <c:pt idx="140">
                  <c:v>77.817873509932</c:v>
                </c:pt>
                <c:pt idx="141">
                  <c:v>77.6171557168003</c:v>
                </c:pt>
                <c:pt idx="142">
                  <c:v>77.4148889954493</c:v>
                </c:pt>
                <c:pt idx="143">
                  <c:v>77.5582450652057</c:v>
                </c:pt>
                <c:pt idx="144">
                  <c:v>77.4839302029471</c:v>
                </c:pt>
                <c:pt idx="145">
                  <c:v>76.8824346667599</c:v>
                </c:pt>
                <c:pt idx="146">
                  <c:v>76.6617608123668</c:v>
                </c:pt>
                <c:pt idx="147">
                  <c:v>76.5770471544735</c:v>
                </c:pt>
                <c:pt idx="148">
                  <c:v>76.5943667053346</c:v>
                </c:pt>
                <c:pt idx="149">
                  <c:v>76.3356248878497</c:v>
                </c:pt>
                <c:pt idx="150">
                  <c:v>76.2286992614444</c:v>
                </c:pt>
                <c:pt idx="151">
                  <c:v>76.0532285991197</c:v>
                </c:pt>
                <c:pt idx="152">
                  <c:v>75.9342540068431</c:v>
                </c:pt>
                <c:pt idx="153">
                  <c:v>76.1565748640074</c:v>
                </c:pt>
                <c:pt idx="154">
                  <c:v>75.4932885530664</c:v>
                </c:pt>
                <c:pt idx="155">
                  <c:v>76.3312864837627</c:v>
                </c:pt>
                <c:pt idx="156">
                  <c:v>75.7435023946162</c:v>
                </c:pt>
                <c:pt idx="157">
                  <c:v>76.1214300669023</c:v>
                </c:pt>
                <c:pt idx="158">
                  <c:v>75.7624901134557</c:v>
                </c:pt>
                <c:pt idx="159">
                  <c:v>75.690275279024</c:v>
                </c:pt>
                <c:pt idx="160">
                  <c:v>75.5345503175453</c:v>
                </c:pt>
                <c:pt idx="161">
                  <c:v>75.6971649223032</c:v>
                </c:pt>
                <c:pt idx="162">
                  <c:v>75.6377914743553</c:v>
                </c:pt>
                <c:pt idx="163">
                  <c:v>75.6267422065272</c:v>
                </c:pt>
                <c:pt idx="164">
                  <c:v>75.5662349613928</c:v>
                </c:pt>
                <c:pt idx="165">
                  <c:v>75.4706956930965</c:v>
                </c:pt>
                <c:pt idx="166">
                  <c:v>75.6287016562953</c:v>
                </c:pt>
                <c:pt idx="167">
                  <c:v>75.4614695195552</c:v>
                </c:pt>
                <c:pt idx="168">
                  <c:v>74.9238735059387</c:v>
                </c:pt>
                <c:pt idx="169">
                  <c:v>75.5756451726209</c:v>
                </c:pt>
                <c:pt idx="170">
                  <c:v>75.2859523839647</c:v>
                </c:pt>
                <c:pt idx="171">
                  <c:v>75.2469525620841</c:v>
                </c:pt>
                <c:pt idx="172">
                  <c:v>75.2955133951942</c:v>
                </c:pt>
                <c:pt idx="173">
                  <c:v>75.3724341816018</c:v>
                </c:pt>
                <c:pt idx="174">
                  <c:v>75.240416428909</c:v>
                </c:pt>
                <c:pt idx="175">
                  <c:v>75.1741252734881</c:v>
                </c:pt>
                <c:pt idx="176">
                  <c:v>75.3105604451162</c:v>
                </c:pt>
                <c:pt idx="177">
                  <c:v>74.9862907059259</c:v>
                </c:pt>
                <c:pt idx="178">
                  <c:v>75.3037726074071</c:v>
                </c:pt>
                <c:pt idx="179">
                  <c:v>75.3846846744799</c:v>
                </c:pt>
                <c:pt idx="180">
                  <c:v>75.3504241291969</c:v>
                </c:pt>
                <c:pt idx="181">
                  <c:v>75.4782275383548</c:v>
                </c:pt>
                <c:pt idx="182">
                  <c:v>75.4761330014601</c:v>
                </c:pt>
                <c:pt idx="183">
                  <c:v>75.2881313126423</c:v>
                </c:pt>
                <c:pt idx="184">
                  <c:v>75.3377421006069</c:v>
                </c:pt>
                <c:pt idx="185">
                  <c:v>75.3119305236005</c:v>
                </c:pt>
                <c:pt idx="186">
                  <c:v>75.4532060101074</c:v>
                </c:pt>
                <c:pt idx="187">
                  <c:v>75.297539644945</c:v>
                </c:pt>
                <c:pt idx="188">
                  <c:v>75.1446855046126</c:v>
                </c:pt>
                <c:pt idx="189">
                  <c:v>75.0628276339153</c:v>
                </c:pt>
                <c:pt idx="190">
                  <c:v>75.1427602441655</c:v>
                </c:pt>
                <c:pt idx="191">
                  <c:v>75.0665455118493</c:v>
                </c:pt>
                <c:pt idx="192">
                  <c:v>75.1707508811724</c:v>
                </c:pt>
                <c:pt idx="193">
                  <c:v>75.1011626122052</c:v>
                </c:pt>
                <c:pt idx="194">
                  <c:v>75.0114584830654</c:v>
                </c:pt>
                <c:pt idx="195">
                  <c:v>75.0604767350855</c:v>
                </c:pt>
                <c:pt idx="196">
                  <c:v>75.1217485489354</c:v>
                </c:pt>
                <c:pt idx="197">
                  <c:v>75.1168773033591</c:v>
                </c:pt>
                <c:pt idx="198">
                  <c:v>75.1199986945061</c:v>
                </c:pt>
                <c:pt idx="199">
                  <c:v>75.1295143649986</c:v>
                </c:pt>
                <c:pt idx="200">
                  <c:v>75.0802078068705</c:v>
                </c:pt>
                <c:pt idx="201">
                  <c:v>75.0991890496279</c:v>
                </c:pt>
                <c:pt idx="202">
                  <c:v>75.0782761809068</c:v>
                </c:pt>
                <c:pt idx="203">
                  <c:v>75.1976439072091</c:v>
                </c:pt>
                <c:pt idx="204">
                  <c:v>75.1784060979086</c:v>
                </c:pt>
                <c:pt idx="205">
                  <c:v>75.1994625651483</c:v>
                </c:pt>
                <c:pt idx="206">
                  <c:v>75.1875107060326</c:v>
                </c:pt>
                <c:pt idx="207">
                  <c:v>75.1972874406852</c:v>
                </c:pt>
                <c:pt idx="208">
                  <c:v>75.265359854809</c:v>
                </c:pt>
                <c:pt idx="209">
                  <c:v>75.2964865808568</c:v>
                </c:pt>
                <c:pt idx="210">
                  <c:v>75.284183424255</c:v>
                </c:pt>
                <c:pt idx="211">
                  <c:v>75.2548648578599</c:v>
                </c:pt>
                <c:pt idx="212">
                  <c:v>75.2644541436437</c:v>
                </c:pt>
                <c:pt idx="213">
                  <c:v>75.2869523638544</c:v>
                </c:pt>
                <c:pt idx="214">
                  <c:v>75.2864418328853</c:v>
                </c:pt>
                <c:pt idx="215">
                  <c:v>75.2819907058151</c:v>
                </c:pt>
                <c:pt idx="216">
                  <c:v>75.2989930199238</c:v>
                </c:pt>
                <c:pt idx="217">
                  <c:v>75.2206177594213</c:v>
                </c:pt>
                <c:pt idx="218">
                  <c:v>75.2422233387022</c:v>
                </c:pt>
                <c:pt idx="219">
                  <c:v>75.2630279114881</c:v>
                </c:pt>
                <c:pt idx="220">
                  <c:v>75.2790746707604</c:v>
                </c:pt>
                <c:pt idx="221">
                  <c:v>75.2508496110729</c:v>
                </c:pt>
                <c:pt idx="222">
                  <c:v>75.2253984192178</c:v>
                </c:pt>
                <c:pt idx="223">
                  <c:v>75.2312183638323</c:v>
                </c:pt>
                <c:pt idx="224">
                  <c:v>75.2308011822319</c:v>
                </c:pt>
                <c:pt idx="225">
                  <c:v>75.196537929859</c:v>
                </c:pt>
                <c:pt idx="226">
                  <c:v>75.236328639269</c:v>
                </c:pt>
                <c:pt idx="227">
                  <c:v>75.1788383746021</c:v>
                </c:pt>
                <c:pt idx="228">
                  <c:v>75.1957156563921</c:v>
                </c:pt>
                <c:pt idx="229">
                  <c:v>75.1838930374887</c:v>
                </c:pt>
                <c:pt idx="230">
                  <c:v>75.2373819381221</c:v>
                </c:pt>
                <c:pt idx="231">
                  <c:v>75.207674851141</c:v>
                </c:pt>
                <c:pt idx="232">
                  <c:v>75.2157792405254</c:v>
                </c:pt>
                <c:pt idx="233">
                  <c:v>75.2318599097512</c:v>
                </c:pt>
                <c:pt idx="234">
                  <c:v>75.1261407198493</c:v>
                </c:pt>
                <c:pt idx="235">
                  <c:v>75.2417256945371</c:v>
                </c:pt>
                <c:pt idx="236">
                  <c:v>75.2072189088965</c:v>
                </c:pt>
                <c:pt idx="237">
                  <c:v>75.2054992389593</c:v>
                </c:pt>
                <c:pt idx="238">
                  <c:v>75.182527591315</c:v>
                </c:pt>
                <c:pt idx="239">
                  <c:v>75.1878440888929</c:v>
                </c:pt>
                <c:pt idx="240">
                  <c:v>75.1981057270062</c:v>
                </c:pt>
                <c:pt idx="241">
                  <c:v>75.1761613808643</c:v>
                </c:pt>
                <c:pt idx="242">
                  <c:v>75.1803345276185</c:v>
                </c:pt>
                <c:pt idx="243">
                  <c:v>75.2089840094015</c:v>
                </c:pt>
                <c:pt idx="244">
                  <c:v>75.1878727140534</c:v>
                </c:pt>
                <c:pt idx="245">
                  <c:v>75.2056185545208</c:v>
                </c:pt>
                <c:pt idx="246">
                  <c:v>75.2408153790719</c:v>
                </c:pt>
                <c:pt idx="247">
                  <c:v>75.1931508464403</c:v>
                </c:pt>
                <c:pt idx="248">
                  <c:v>75.1869164888237</c:v>
                </c:pt>
                <c:pt idx="249">
                  <c:v>75.2135826442477</c:v>
                </c:pt>
                <c:pt idx="250">
                  <c:v>75.1824826003765</c:v>
                </c:pt>
                <c:pt idx="251">
                  <c:v>75.1996497176512</c:v>
                </c:pt>
                <c:pt idx="252">
                  <c:v>75.1837572508669</c:v>
                </c:pt>
                <c:pt idx="253">
                  <c:v>75.1832966354213</c:v>
                </c:pt>
                <c:pt idx="254">
                  <c:v>75.1827891170845</c:v>
                </c:pt>
                <c:pt idx="255">
                  <c:v>75.1617403575276</c:v>
                </c:pt>
                <c:pt idx="256">
                  <c:v>75.1589136727737</c:v>
                </c:pt>
                <c:pt idx="257">
                  <c:v>75.1657199337371</c:v>
                </c:pt>
                <c:pt idx="258">
                  <c:v>75.1441662764371</c:v>
                </c:pt>
                <c:pt idx="259">
                  <c:v>75.1682548130018</c:v>
                </c:pt>
                <c:pt idx="260">
                  <c:v>75.1639827973437</c:v>
                </c:pt>
                <c:pt idx="261">
                  <c:v>75.1548546748482</c:v>
                </c:pt>
                <c:pt idx="262">
                  <c:v>75.1626373110838</c:v>
                </c:pt>
                <c:pt idx="263">
                  <c:v>75.1459826364633</c:v>
                </c:pt>
                <c:pt idx="264">
                  <c:v>75.1622313292293</c:v>
                </c:pt>
                <c:pt idx="265">
                  <c:v>75.1939372830838</c:v>
                </c:pt>
                <c:pt idx="266">
                  <c:v>75.1560891507081</c:v>
                </c:pt>
                <c:pt idx="267">
                  <c:v>75.1368234983969</c:v>
                </c:pt>
                <c:pt idx="268">
                  <c:v>75.1468613381845</c:v>
                </c:pt>
                <c:pt idx="269">
                  <c:v>75.1853505226208</c:v>
                </c:pt>
                <c:pt idx="270">
                  <c:v>75.1506166914283</c:v>
                </c:pt>
                <c:pt idx="271">
                  <c:v>75.1491125232045</c:v>
                </c:pt>
                <c:pt idx="272">
                  <c:v>75.1607237941692</c:v>
                </c:pt>
                <c:pt idx="273">
                  <c:v>75.1527066721426</c:v>
                </c:pt>
                <c:pt idx="274">
                  <c:v>75.1458398183884</c:v>
                </c:pt>
                <c:pt idx="275">
                  <c:v>75.1375838301369</c:v>
                </c:pt>
                <c:pt idx="276">
                  <c:v>75.1532389532391</c:v>
                </c:pt>
                <c:pt idx="277">
                  <c:v>75.150084346126</c:v>
                </c:pt>
                <c:pt idx="278">
                  <c:v>75.1728842946027</c:v>
                </c:pt>
                <c:pt idx="279">
                  <c:v>75.1469177870118</c:v>
                </c:pt>
                <c:pt idx="280">
                  <c:v>75.1505075654407</c:v>
                </c:pt>
                <c:pt idx="281">
                  <c:v>75.1549282038928</c:v>
                </c:pt>
                <c:pt idx="282">
                  <c:v>75.1596858653338</c:v>
                </c:pt>
                <c:pt idx="283">
                  <c:v>75.1526248833891</c:v>
                </c:pt>
                <c:pt idx="284">
                  <c:v>75.1582030081583</c:v>
                </c:pt>
                <c:pt idx="285">
                  <c:v>75.1621700303464</c:v>
                </c:pt>
                <c:pt idx="286">
                  <c:v>75.1556520626014</c:v>
                </c:pt>
                <c:pt idx="287">
                  <c:v>75.1520975868808</c:v>
                </c:pt>
                <c:pt idx="288">
                  <c:v>75.1590700132471</c:v>
                </c:pt>
                <c:pt idx="289">
                  <c:v>75.1563222733762</c:v>
                </c:pt>
                <c:pt idx="290">
                  <c:v>75.1586569941589</c:v>
                </c:pt>
                <c:pt idx="291">
                  <c:v>75.1685256141198</c:v>
                </c:pt>
                <c:pt idx="292">
                  <c:v>75.1702268134515</c:v>
                </c:pt>
                <c:pt idx="293">
                  <c:v>75.1705547300996</c:v>
                </c:pt>
                <c:pt idx="294">
                  <c:v>75.1698801806505</c:v>
                </c:pt>
                <c:pt idx="295">
                  <c:v>75.1718482531736</c:v>
                </c:pt>
                <c:pt idx="296">
                  <c:v>75.1680903333631</c:v>
                </c:pt>
                <c:pt idx="297">
                  <c:v>75.1702448151974</c:v>
                </c:pt>
                <c:pt idx="298">
                  <c:v>75.1704467356944</c:v>
                </c:pt>
                <c:pt idx="299">
                  <c:v>75.1713155959891</c:v>
                </c:pt>
                <c:pt idx="300">
                  <c:v>75.1687205142622</c:v>
                </c:pt>
                <c:pt idx="301">
                  <c:v>75.1708895985625</c:v>
                </c:pt>
                <c:pt idx="302">
                  <c:v>75.1737458923235</c:v>
                </c:pt>
                <c:pt idx="303">
                  <c:v>75.1701382948099</c:v>
                </c:pt>
                <c:pt idx="304">
                  <c:v>75.1718016275176</c:v>
                </c:pt>
                <c:pt idx="305">
                  <c:v>75.1658961217671</c:v>
                </c:pt>
                <c:pt idx="306">
                  <c:v>75.1662427009296</c:v>
                </c:pt>
                <c:pt idx="307">
                  <c:v>75.1674015025795</c:v>
                </c:pt>
                <c:pt idx="308">
                  <c:v>75.1678184667809</c:v>
                </c:pt>
                <c:pt idx="309">
                  <c:v>75.1680069637766</c:v>
                </c:pt>
                <c:pt idx="310">
                  <c:v>75.1687521426902</c:v>
                </c:pt>
                <c:pt idx="311">
                  <c:v>75.167465046111</c:v>
                </c:pt>
                <c:pt idx="312">
                  <c:v>75.1674742255841</c:v>
                </c:pt>
                <c:pt idx="313">
                  <c:v>75.1655735384099</c:v>
                </c:pt>
                <c:pt idx="314">
                  <c:v>75.1662074544186</c:v>
                </c:pt>
                <c:pt idx="315">
                  <c:v>75.16528477307</c:v>
                </c:pt>
                <c:pt idx="316">
                  <c:v>75.1665765651918</c:v>
                </c:pt>
                <c:pt idx="317">
                  <c:v>75.1651926993547</c:v>
                </c:pt>
                <c:pt idx="318">
                  <c:v>75.1688947655343</c:v>
                </c:pt>
                <c:pt idx="319">
                  <c:v>75.1736454681312</c:v>
                </c:pt>
                <c:pt idx="320">
                  <c:v>75.1672262573445</c:v>
                </c:pt>
                <c:pt idx="321">
                  <c:v>75.1678384006614</c:v>
                </c:pt>
                <c:pt idx="322">
                  <c:v>75.1668645124298</c:v>
                </c:pt>
                <c:pt idx="323">
                  <c:v>75.1670531475523</c:v>
                </c:pt>
                <c:pt idx="324">
                  <c:v>75.1674514979627</c:v>
                </c:pt>
                <c:pt idx="325">
                  <c:v>75.168158577688</c:v>
                </c:pt>
                <c:pt idx="326">
                  <c:v>75.1679368311345</c:v>
                </c:pt>
                <c:pt idx="327">
                  <c:v>75.1681660960907</c:v>
                </c:pt>
                <c:pt idx="328">
                  <c:v>75.1663759046363</c:v>
                </c:pt>
                <c:pt idx="329">
                  <c:v>75.1666430560938</c:v>
                </c:pt>
                <c:pt idx="330">
                  <c:v>75.1642797508413</c:v>
                </c:pt>
                <c:pt idx="331">
                  <c:v>75.166459736805</c:v>
                </c:pt>
                <c:pt idx="332">
                  <c:v>75.1657636073378</c:v>
                </c:pt>
                <c:pt idx="333">
                  <c:v>75.1666966275022</c:v>
                </c:pt>
                <c:pt idx="334">
                  <c:v>75.1688636024</c:v>
                </c:pt>
                <c:pt idx="335">
                  <c:v>75.1665859369654</c:v>
                </c:pt>
                <c:pt idx="336">
                  <c:v>75.1663483870275</c:v>
                </c:pt>
                <c:pt idx="337">
                  <c:v>75.1654826289855</c:v>
                </c:pt>
                <c:pt idx="338">
                  <c:v>75.1665266519381</c:v>
                </c:pt>
                <c:pt idx="339">
                  <c:v>75.1662445169909</c:v>
                </c:pt>
                <c:pt idx="340">
                  <c:v>75.1662040205755</c:v>
                </c:pt>
                <c:pt idx="341">
                  <c:v>75.1655526796925</c:v>
                </c:pt>
                <c:pt idx="342">
                  <c:v>75.1653952662258</c:v>
                </c:pt>
                <c:pt idx="343">
                  <c:v>75.1653288591784</c:v>
                </c:pt>
                <c:pt idx="344">
                  <c:v>75.1660708580889</c:v>
                </c:pt>
                <c:pt idx="345">
                  <c:v>75.1658589743959</c:v>
                </c:pt>
                <c:pt idx="346">
                  <c:v>75.1658160654957</c:v>
                </c:pt>
                <c:pt idx="347">
                  <c:v>75.166133200972</c:v>
                </c:pt>
                <c:pt idx="348">
                  <c:v>75.1660803138222</c:v>
                </c:pt>
                <c:pt idx="349">
                  <c:v>75.1664025830263</c:v>
                </c:pt>
                <c:pt idx="350">
                  <c:v>75.1668474855335</c:v>
                </c:pt>
                <c:pt idx="351">
                  <c:v>75.1669042645072</c:v>
                </c:pt>
                <c:pt idx="352">
                  <c:v>75.1670857434141</c:v>
                </c:pt>
                <c:pt idx="353">
                  <c:v>75.1670164679049</c:v>
                </c:pt>
                <c:pt idx="354">
                  <c:v>75.1677440965424</c:v>
                </c:pt>
                <c:pt idx="355">
                  <c:v>75.1678467050808</c:v>
                </c:pt>
                <c:pt idx="356">
                  <c:v>75.1680737167455</c:v>
                </c:pt>
                <c:pt idx="357">
                  <c:v>75.1679339931653</c:v>
                </c:pt>
                <c:pt idx="358">
                  <c:v>75.1678573770431</c:v>
                </c:pt>
                <c:pt idx="359">
                  <c:v>75.1680651673377</c:v>
                </c:pt>
                <c:pt idx="360">
                  <c:v>75.1677686734712</c:v>
                </c:pt>
                <c:pt idx="361">
                  <c:v>75.1679457049881</c:v>
                </c:pt>
                <c:pt idx="362">
                  <c:v>75.1681258234095</c:v>
                </c:pt>
                <c:pt idx="363">
                  <c:v>75.1677254276072</c:v>
                </c:pt>
                <c:pt idx="364">
                  <c:v>75.167642355937</c:v>
                </c:pt>
                <c:pt idx="365">
                  <c:v>75.1679317728997</c:v>
                </c:pt>
                <c:pt idx="366">
                  <c:v>75.1678522840672</c:v>
                </c:pt>
                <c:pt idx="367">
                  <c:v>75.1679072751324</c:v>
                </c:pt>
                <c:pt idx="368">
                  <c:v>75.1675459061306</c:v>
                </c:pt>
                <c:pt idx="369">
                  <c:v>75.1671636489229</c:v>
                </c:pt>
                <c:pt idx="370">
                  <c:v>75.1676178324211</c:v>
                </c:pt>
                <c:pt idx="371">
                  <c:v>75.1673700032172</c:v>
                </c:pt>
                <c:pt idx="372">
                  <c:v>75.1677926532097</c:v>
                </c:pt>
                <c:pt idx="373">
                  <c:v>75.1676585692961</c:v>
                </c:pt>
                <c:pt idx="374">
                  <c:v>75.1678218116975</c:v>
                </c:pt>
                <c:pt idx="375">
                  <c:v>75.1677743095469</c:v>
                </c:pt>
                <c:pt idx="376">
                  <c:v>75.1678140118086</c:v>
                </c:pt>
                <c:pt idx="377">
                  <c:v>75.1677170424455</c:v>
                </c:pt>
                <c:pt idx="378">
                  <c:v>75.1677285607561</c:v>
                </c:pt>
                <c:pt idx="379">
                  <c:v>75.1679540085437</c:v>
                </c:pt>
                <c:pt idx="380">
                  <c:v>75.1677054820981</c:v>
                </c:pt>
                <c:pt idx="381">
                  <c:v>75.1677888627885</c:v>
                </c:pt>
                <c:pt idx="382">
                  <c:v>75.1677475793504</c:v>
                </c:pt>
                <c:pt idx="383">
                  <c:v>75.1676090707621</c:v>
                </c:pt>
                <c:pt idx="384">
                  <c:v>75.1677312569057</c:v>
                </c:pt>
                <c:pt idx="385">
                  <c:v>75.1677783096323</c:v>
                </c:pt>
                <c:pt idx="386">
                  <c:v>75.1678326779305</c:v>
                </c:pt>
                <c:pt idx="387">
                  <c:v>75.1677449079001</c:v>
                </c:pt>
                <c:pt idx="388">
                  <c:v>75.1677673573299</c:v>
                </c:pt>
                <c:pt idx="389">
                  <c:v>75.1676583707668</c:v>
                </c:pt>
                <c:pt idx="390">
                  <c:v>75.1677383524021</c:v>
                </c:pt>
                <c:pt idx="391">
                  <c:v>75.1678211556387</c:v>
                </c:pt>
                <c:pt idx="392">
                  <c:v>75.1678220448137</c:v>
                </c:pt>
                <c:pt idx="393">
                  <c:v>75.1678463875517</c:v>
                </c:pt>
                <c:pt idx="394">
                  <c:v>75.1678657234414</c:v>
                </c:pt>
                <c:pt idx="395">
                  <c:v>75.1677467955158</c:v>
                </c:pt>
                <c:pt idx="396">
                  <c:v>75.1677261538476</c:v>
                </c:pt>
                <c:pt idx="397">
                  <c:v>75.1677456894358</c:v>
                </c:pt>
                <c:pt idx="398">
                  <c:v>75.1676880621081</c:v>
                </c:pt>
                <c:pt idx="399">
                  <c:v>75.1677610277238</c:v>
                </c:pt>
                <c:pt idx="400">
                  <c:v>75.1677607820243</c:v>
                </c:pt>
                <c:pt idx="401">
                  <c:v>75.167808543264</c:v>
                </c:pt>
                <c:pt idx="402">
                  <c:v>75.167711480731</c:v>
                </c:pt>
                <c:pt idx="403">
                  <c:v>75.1677495942772</c:v>
                </c:pt>
                <c:pt idx="404">
                  <c:v>75.1677647575848</c:v>
                </c:pt>
                <c:pt idx="405">
                  <c:v>75.1677365065757</c:v>
                </c:pt>
                <c:pt idx="406">
                  <c:v>75.1677052491587</c:v>
                </c:pt>
                <c:pt idx="407">
                  <c:v>75.1677074763672</c:v>
                </c:pt>
                <c:pt idx="408">
                  <c:v>75.1677160668141</c:v>
                </c:pt>
                <c:pt idx="409">
                  <c:v>75.1676973436238</c:v>
                </c:pt>
                <c:pt idx="410">
                  <c:v>75.167739753167</c:v>
                </c:pt>
                <c:pt idx="411">
                  <c:v>75.1677742515059</c:v>
                </c:pt>
                <c:pt idx="412">
                  <c:v>75.1677999100847</c:v>
                </c:pt>
                <c:pt idx="413">
                  <c:v>75.1677971322246</c:v>
                </c:pt>
                <c:pt idx="414">
                  <c:v>75.1677661970276</c:v>
                </c:pt>
                <c:pt idx="415">
                  <c:v>75.1677920722518</c:v>
                </c:pt>
                <c:pt idx="416">
                  <c:v>75.1677757330692</c:v>
                </c:pt>
                <c:pt idx="417">
                  <c:v>75.1677451554257</c:v>
                </c:pt>
                <c:pt idx="418">
                  <c:v>75.1677576279208</c:v>
                </c:pt>
                <c:pt idx="419">
                  <c:v>75.1677662672442</c:v>
                </c:pt>
                <c:pt idx="420">
                  <c:v>75.1677994356752</c:v>
                </c:pt>
                <c:pt idx="421">
                  <c:v>75.1677666663825</c:v>
                </c:pt>
                <c:pt idx="422">
                  <c:v>75.1677303164562</c:v>
                </c:pt>
                <c:pt idx="423">
                  <c:v>75.1677607362838</c:v>
                </c:pt>
                <c:pt idx="424">
                  <c:v>75.1677236949743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21.1701173351012</c:v>
                </c:pt>
                <c:pt idx="2">
                  <c:v>25.6398282875483</c:v>
                </c:pt>
                <c:pt idx="3">
                  <c:v>23.8710960301454</c:v>
                </c:pt>
                <c:pt idx="4">
                  <c:v>20.3722384919019</c:v>
                </c:pt>
                <c:pt idx="5">
                  <c:v>16.0995879274458</c:v>
                </c:pt>
                <c:pt idx="6">
                  <c:v>8.92382711304718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21.5547809704827</c:v>
                </c:pt>
                <c:pt idx="2">
                  <c:v>8.46391101823167</c:v>
                </c:pt>
                <c:pt idx="3">
                  <c:v>3.66622321367617</c:v>
                </c:pt>
                <c:pt idx="4">
                  <c:v>2.03223470982473</c:v>
                </c:pt>
                <c:pt idx="5">
                  <c:v>1.21193513970477</c:v>
                </c:pt>
                <c:pt idx="6">
                  <c:v>1.41409988143806</c:v>
                </c:pt>
                <c:pt idx="7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0.384663635381488</c:v>
                </c:pt>
                <c:pt idx="2">
                  <c:v>3.99420006578457</c:v>
                </c:pt>
                <c:pt idx="3">
                  <c:v>5.43495547107905</c:v>
                </c:pt>
                <c:pt idx="4">
                  <c:v>5.53109224806821</c:v>
                </c:pt>
                <c:pt idx="5">
                  <c:v>5.48458570416083</c:v>
                </c:pt>
                <c:pt idx="6">
                  <c:v>8.58986069583673</c:v>
                </c:pt>
                <c:pt idx="7">
                  <c:v>9.24350165668724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31.6692826565368</c:v>
                </c:pt>
                <c:pt idx="2">
                  <c:v>35.209690959058</c:v>
                </c:pt>
                <c:pt idx="3">
                  <c:v>31.4971876325164</c:v>
                </c:pt>
                <c:pt idx="4">
                  <c:v>26.2768938682347</c:v>
                </c:pt>
                <c:pt idx="5">
                  <c:v>20.4444765701778</c:v>
                </c:pt>
                <c:pt idx="6">
                  <c:v>11.0499928852808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32.9234773350983</c:v>
                </c:pt>
                <c:pt idx="2">
                  <c:v>8.46391101823167</c:v>
                </c:pt>
                <c:pt idx="3">
                  <c:v>3.66622321367617</c:v>
                </c:pt>
                <c:pt idx="4">
                  <c:v>2.03223470982473</c:v>
                </c:pt>
                <c:pt idx="5">
                  <c:v>1.21193513970477</c:v>
                </c:pt>
                <c:pt idx="6">
                  <c:v>1.41409988143806</c:v>
                </c:pt>
                <c:pt idx="7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1.2541946785616</c:v>
                </c:pt>
                <c:pt idx="2">
                  <c:v>4.92350271571044</c:v>
                </c:pt>
                <c:pt idx="3">
                  <c:v>7.37872654021772</c:v>
                </c:pt>
                <c:pt idx="4">
                  <c:v>7.25252847410648</c:v>
                </c:pt>
                <c:pt idx="5">
                  <c:v>7.04435243776164</c:v>
                </c:pt>
                <c:pt idx="6">
                  <c:v>10.8085835663351</c:v>
                </c:pt>
                <c:pt idx="7">
                  <c:v>11.3696674289208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23.9897461385715</c:v>
                </c:pt>
                <c:pt idx="2">
                  <c:v>19.8602464065502</c:v>
                </c:pt>
                <c:pt idx="3">
                  <c:v>17.266757201032</c:v>
                </c:pt>
                <c:pt idx="4">
                  <c:v>13.8144468767081</c:v>
                </c:pt>
                <c:pt idx="5">
                  <c:v>7.80559622468324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24.3768565057135</c:v>
                </c:pt>
                <c:pt idx="2">
                  <c:v>3.66622321367617</c:v>
                </c:pt>
                <c:pt idx="3">
                  <c:v>2.03223470982473</c:v>
                </c:pt>
                <c:pt idx="4">
                  <c:v>1.21193513970477</c:v>
                </c:pt>
                <c:pt idx="5">
                  <c:v>1.41409988143806</c:v>
                </c:pt>
                <c:pt idx="6">
                  <c:v>0.319674543640056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0.387110367141913</c:v>
                </c:pt>
                <c:pt idx="2">
                  <c:v>7.79572294569754</c:v>
                </c:pt>
                <c:pt idx="3">
                  <c:v>4.62572391534295</c:v>
                </c:pt>
                <c:pt idx="4">
                  <c:v>4.66424546402864</c:v>
                </c:pt>
                <c:pt idx="5">
                  <c:v>7.42295053346291</c:v>
                </c:pt>
                <c:pt idx="6">
                  <c:v>8.1252707683233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8546217.268809</v>
      </c>
      <c r="C2">
        <v>0</v>
      </c>
      <c r="D2">
        <v>1856754.29307561</v>
      </c>
      <c r="E2">
        <v>3726610.06035472</v>
      </c>
      <c r="F2">
        <v>691734.50618899</v>
      </c>
      <c r="G2">
        <v>2271118.40918968</v>
      </c>
    </row>
    <row r="3" spans="1:7">
      <c r="A3">
        <v>1</v>
      </c>
      <c r="B3">
        <v>23611735.427029</v>
      </c>
      <c r="C3">
        <v>502118.555431063</v>
      </c>
      <c r="D3">
        <v>7827426.73741319</v>
      </c>
      <c r="E3">
        <v>3726610.06035472</v>
      </c>
      <c r="F3">
        <v>6917345.0618899</v>
      </c>
      <c r="G3">
        <v>4638235.01194011</v>
      </c>
    </row>
    <row r="4" spans="1:7">
      <c r="A4">
        <v>2</v>
      </c>
      <c r="B4">
        <v>22712167.4532085</v>
      </c>
      <c r="C4">
        <v>496006.661495203</v>
      </c>
      <c r="D4">
        <v>7371418.10900601</v>
      </c>
      <c r="E4">
        <v>3726610.06035472</v>
      </c>
      <c r="F4">
        <v>6616549.13236179</v>
      </c>
      <c r="G4">
        <v>4501583.48999078</v>
      </c>
    </row>
    <row r="5" spans="1:7">
      <c r="A5">
        <v>3</v>
      </c>
      <c r="B5">
        <v>21587988.8366417</v>
      </c>
      <c r="C5">
        <v>489426.557110902</v>
      </c>
      <c r="D5">
        <v>6842838.13707954</v>
      </c>
      <c r="E5">
        <v>3726610.06035472</v>
      </c>
      <c r="F5">
        <v>6177546.81183657</v>
      </c>
      <c r="G5">
        <v>4351567.27025999</v>
      </c>
    </row>
    <row r="6" spans="1:7">
      <c r="A6">
        <v>4</v>
      </c>
      <c r="B6">
        <v>21110370.961397</v>
      </c>
      <c r="C6">
        <v>488705.398745419</v>
      </c>
      <c r="D6">
        <v>6644279.36949977</v>
      </c>
      <c r="E6">
        <v>3726610.06035472</v>
      </c>
      <c r="F6">
        <v>5974035.25671772</v>
      </c>
      <c r="G6">
        <v>4276740.87607935</v>
      </c>
    </row>
    <row r="7" spans="1:7">
      <c r="A7">
        <v>5</v>
      </c>
      <c r="B7">
        <v>20207781.7113582</v>
      </c>
      <c r="C7">
        <v>483030.562573215</v>
      </c>
      <c r="D7">
        <v>6255515.42850601</v>
      </c>
      <c r="E7">
        <v>3726610.06035472</v>
      </c>
      <c r="F7">
        <v>5591594.90905923</v>
      </c>
      <c r="G7">
        <v>4151030.750865</v>
      </c>
    </row>
    <row r="8" spans="1:7">
      <c r="A8">
        <v>6</v>
      </c>
      <c r="B8">
        <v>19812993.8534125</v>
      </c>
      <c r="C8">
        <v>482653.561466762</v>
      </c>
      <c r="D8">
        <v>6119417.76988573</v>
      </c>
      <c r="E8">
        <v>3726610.06035472</v>
      </c>
      <c r="F8">
        <v>5403481.96290894</v>
      </c>
      <c r="G8">
        <v>4080830.49879633</v>
      </c>
    </row>
    <row r="9" spans="1:7">
      <c r="A9">
        <v>7</v>
      </c>
      <c r="B9">
        <v>18972963.6110581</v>
      </c>
      <c r="C9">
        <v>477021.83935009</v>
      </c>
      <c r="D9">
        <v>5779114.61225441</v>
      </c>
      <c r="E9">
        <v>3726610.06035472</v>
      </c>
      <c r="F9">
        <v>5036217.24758605</v>
      </c>
      <c r="G9">
        <v>3953999.85151287</v>
      </c>
    </row>
    <row r="10" spans="1:7">
      <c r="A10">
        <v>8</v>
      </c>
      <c r="B10">
        <v>18609880.6896768</v>
      </c>
      <c r="C10">
        <v>476448.177647712</v>
      </c>
      <c r="D10">
        <v>5668767.88396658</v>
      </c>
      <c r="E10">
        <v>3726610.06035472</v>
      </c>
      <c r="F10">
        <v>4854533.78163973</v>
      </c>
      <c r="G10">
        <v>3883520.78606805</v>
      </c>
    </row>
    <row r="11" spans="1:7">
      <c r="A11">
        <v>9</v>
      </c>
      <c r="B11">
        <v>17798697.3429156</v>
      </c>
      <c r="C11">
        <v>470524.146848161</v>
      </c>
      <c r="D11">
        <v>5352793.58376639</v>
      </c>
      <c r="E11">
        <v>3726610.06035472</v>
      </c>
      <c r="F11">
        <v>4495354.45763217</v>
      </c>
      <c r="G11">
        <v>3753415.09431412</v>
      </c>
    </row>
    <row r="12" spans="1:7">
      <c r="A12">
        <v>10</v>
      </c>
      <c r="B12">
        <v>17451570.6473122</v>
      </c>
      <c r="C12">
        <v>469561.086557776</v>
      </c>
      <c r="D12">
        <v>5256195.95223355</v>
      </c>
      <c r="E12">
        <v>3726610.06035472</v>
      </c>
      <c r="F12">
        <v>4317535.13174252</v>
      </c>
      <c r="G12">
        <v>3681668.41642359</v>
      </c>
    </row>
    <row r="13" spans="1:7">
      <c r="A13">
        <v>11</v>
      </c>
      <c r="B13">
        <v>16661167.6229995</v>
      </c>
      <c r="C13">
        <v>463232.38435881</v>
      </c>
      <c r="D13">
        <v>4958811.35730482</v>
      </c>
      <c r="E13">
        <v>3726610.06035472</v>
      </c>
      <c r="F13">
        <v>3964104.03873834</v>
      </c>
      <c r="G13">
        <v>3548409.78224282</v>
      </c>
    </row>
    <row r="14" spans="1:7">
      <c r="A14">
        <v>12</v>
      </c>
      <c r="B14">
        <v>16328312.5835161</v>
      </c>
      <c r="C14">
        <v>461855.320305348</v>
      </c>
      <c r="D14">
        <v>4874728.8424531</v>
      </c>
      <c r="E14">
        <v>3726610.06035472</v>
      </c>
      <c r="F14">
        <v>3795423.00223277</v>
      </c>
      <c r="G14">
        <v>3469695.35817019</v>
      </c>
    </row>
    <row r="15" spans="1:7">
      <c r="A15">
        <v>13</v>
      </c>
      <c r="B15">
        <v>15567463.1438657</v>
      </c>
      <c r="C15">
        <v>455174.282829143</v>
      </c>
      <c r="D15">
        <v>4603836.03710258</v>
      </c>
      <c r="E15">
        <v>3726610.06035472</v>
      </c>
      <c r="F15">
        <v>3458672.53094495</v>
      </c>
      <c r="G15">
        <v>3323170.23263432</v>
      </c>
    </row>
    <row r="16" spans="1:7">
      <c r="A16">
        <v>14</v>
      </c>
      <c r="B16">
        <v>14500960.3955509</v>
      </c>
      <c r="C16">
        <v>454939.434281499</v>
      </c>
      <c r="D16">
        <v>4153957.76309742</v>
      </c>
      <c r="E16">
        <v>3726610.06035472</v>
      </c>
      <c r="F16">
        <v>3010578.96429625</v>
      </c>
      <c r="G16">
        <v>3154874.17352102</v>
      </c>
    </row>
    <row r="17" spans="1:7">
      <c r="A17">
        <v>15</v>
      </c>
      <c r="B17">
        <v>14258525.6875373</v>
      </c>
      <c r="C17">
        <v>455205.750993126</v>
      </c>
      <c r="D17">
        <v>4054941.40080308</v>
      </c>
      <c r="E17">
        <v>3726610.06035472</v>
      </c>
      <c r="F17">
        <v>2903990.57285887</v>
      </c>
      <c r="G17">
        <v>3117777.90252753</v>
      </c>
    </row>
    <row r="18" spans="1:7">
      <c r="A18">
        <v>16</v>
      </c>
      <c r="B18">
        <v>14260537.9357517</v>
      </c>
      <c r="C18">
        <v>456027.672809284</v>
      </c>
      <c r="D18">
        <v>4059095.88020039</v>
      </c>
      <c r="E18">
        <v>3726610.06035472</v>
      </c>
      <c r="F18">
        <v>2901661.45480289</v>
      </c>
      <c r="G18">
        <v>3117142.8675844</v>
      </c>
    </row>
    <row r="19" spans="1:7">
      <c r="A19">
        <v>17</v>
      </c>
      <c r="B19">
        <v>13958044.0414907</v>
      </c>
      <c r="C19">
        <v>456137.912914788</v>
      </c>
      <c r="D19">
        <v>3948961.14830045</v>
      </c>
      <c r="E19">
        <v>3726610.06035472</v>
      </c>
      <c r="F19">
        <v>2762458.44324419</v>
      </c>
      <c r="G19">
        <v>3063876.47667657</v>
      </c>
    </row>
    <row r="20" spans="1:7">
      <c r="A20">
        <v>18</v>
      </c>
      <c r="B20">
        <v>13681504.9472671</v>
      </c>
      <c r="C20">
        <v>457264.634842231</v>
      </c>
      <c r="D20">
        <v>3841906.73350982</v>
      </c>
      <c r="E20">
        <v>3726610.06035472</v>
      </c>
      <c r="F20">
        <v>2641851.68534171</v>
      </c>
      <c r="G20">
        <v>3013871.83321861</v>
      </c>
    </row>
    <row r="21" spans="1:7">
      <c r="A21">
        <v>19</v>
      </c>
      <c r="B21">
        <v>13615493.2635642</v>
      </c>
      <c r="C21">
        <v>457043.297501166</v>
      </c>
      <c r="D21">
        <v>3798130.62029042</v>
      </c>
      <c r="E21">
        <v>3726610.06035472</v>
      </c>
      <c r="F21">
        <v>2626178.52091326</v>
      </c>
      <c r="G21">
        <v>3007530.76450465</v>
      </c>
    </row>
    <row r="22" spans="1:7">
      <c r="A22">
        <v>20</v>
      </c>
      <c r="B22">
        <v>13604673.5179919</v>
      </c>
      <c r="C22">
        <v>457388.002002591</v>
      </c>
      <c r="D22">
        <v>3797715.9706125</v>
      </c>
      <c r="E22">
        <v>3726610.06035472</v>
      </c>
      <c r="F22">
        <v>2618816.55551328</v>
      </c>
      <c r="G22">
        <v>3004142.92950882</v>
      </c>
    </row>
    <row r="23" spans="1:7">
      <c r="A23">
        <v>21</v>
      </c>
      <c r="B23">
        <v>13290934.3758687</v>
      </c>
      <c r="C23">
        <v>458899.36006552</v>
      </c>
      <c r="D23">
        <v>3665788.05987725</v>
      </c>
      <c r="E23">
        <v>3726610.06035472</v>
      </c>
      <c r="F23">
        <v>2487270.48781967</v>
      </c>
      <c r="G23">
        <v>2952366.40775157</v>
      </c>
    </row>
    <row r="24" spans="1:7">
      <c r="A24">
        <v>22</v>
      </c>
      <c r="B24">
        <v>12962103.7996779</v>
      </c>
      <c r="C24">
        <v>461322.688134927</v>
      </c>
      <c r="D24">
        <v>3527056.00252829</v>
      </c>
      <c r="E24">
        <v>3726610.06035472</v>
      </c>
      <c r="F24">
        <v>2348230.38146509</v>
      </c>
      <c r="G24">
        <v>2898884.66719485</v>
      </c>
    </row>
    <row r="25" spans="1:7">
      <c r="A25">
        <v>23</v>
      </c>
      <c r="B25">
        <v>12871762.611977</v>
      </c>
      <c r="C25">
        <v>462586.991809439</v>
      </c>
      <c r="D25">
        <v>3473073.48767084</v>
      </c>
      <c r="E25">
        <v>3726610.06035472</v>
      </c>
      <c r="F25">
        <v>2319840.53307351</v>
      </c>
      <c r="G25">
        <v>2889651.53906845</v>
      </c>
    </row>
    <row r="26" spans="1:7">
      <c r="A26">
        <v>24</v>
      </c>
      <c r="B26">
        <v>12858400.5570097</v>
      </c>
      <c r="C26">
        <v>462586.137101184</v>
      </c>
      <c r="D26">
        <v>3471372.60916744</v>
      </c>
      <c r="E26">
        <v>3726610.06035472</v>
      </c>
      <c r="F26">
        <v>2312382.23008055</v>
      </c>
      <c r="G26">
        <v>2885449.52030582</v>
      </c>
    </row>
    <row r="27" spans="1:7">
      <c r="A27">
        <v>25</v>
      </c>
      <c r="B27">
        <v>12509502.9560695</v>
      </c>
      <c r="C27">
        <v>466768.257036748</v>
      </c>
      <c r="D27">
        <v>3320945.45038753</v>
      </c>
      <c r="E27">
        <v>3726610.06035472</v>
      </c>
      <c r="F27">
        <v>2164743.89568314</v>
      </c>
      <c r="G27">
        <v>2830435.29260742</v>
      </c>
    </row>
    <row r="28" spans="1:7">
      <c r="A28">
        <v>26</v>
      </c>
      <c r="B28">
        <v>12171460.9236164</v>
      </c>
      <c r="C28">
        <v>472126.690025174</v>
      </c>
      <c r="D28">
        <v>3175940.74792004</v>
      </c>
      <c r="E28">
        <v>3726610.06035472</v>
      </c>
      <c r="F28">
        <v>2019553.42340037</v>
      </c>
      <c r="G28">
        <v>2777230.00191605</v>
      </c>
    </row>
    <row r="29" spans="1:7">
      <c r="A29">
        <v>27</v>
      </c>
      <c r="B29">
        <v>11813404.3051439</v>
      </c>
      <c r="C29">
        <v>478913.799782469</v>
      </c>
      <c r="D29">
        <v>3026562.36619004</v>
      </c>
      <c r="E29">
        <v>3726610.06035472</v>
      </c>
      <c r="F29">
        <v>1863551.06529071</v>
      </c>
      <c r="G29">
        <v>2717767.01352596</v>
      </c>
    </row>
    <row r="30" spans="1:7">
      <c r="A30">
        <v>28</v>
      </c>
      <c r="B30">
        <v>11751817.7444459</v>
      </c>
      <c r="C30">
        <v>482005.542188758</v>
      </c>
      <c r="D30">
        <v>2986353.62084528</v>
      </c>
      <c r="E30">
        <v>3726610.06035472</v>
      </c>
      <c r="F30">
        <v>1844627.64649897</v>
      </c>
      <c r="G30">
        <v>2712220.8745582</v>
      </c>
    </row>
    <row r="31" spans="1:7">
      <c r="A31">
        <v>29</v>
      </c>
      <c r="B31">
        <v>11776569.8849365</v>
      </c>
      <c r="C31">
        <v>481468.841275284</v>
      </c>
      <c r="D31">
        <v>2992557.32750319</v>
      </c>
      <c r="E31">
        <v>3726610.06035472</v>
      </c>
      <c r="F31">
        <v>1858757.34461644</v>
      </c>
      <c r="G31">
        <v>2717176.31118691</v>
      </c>
    </row>
    <row r="32" spans="1:7">
      <c r="A32">
        <v>30</v>
      </c>
      <c r="B32">
        <v>11624228.1629674</v>
      </c>
      <c r="C32">
        <v>485704.98583821</v>
      </c>
      <c r="D32">
        <v>2929741.90148802</v>
      </c>
      <c r="E32">
        <v>3726610.06035472</v>
      </c>
      <c r="F32">
        <v>1791618.30888704</v>
      </c>
      <c r="G32">
        <v>2690552.90639937</v>
      </c>
    </row>
    <row r="33" spans="1:7">
      <c r="A33">
        <v>31</v>
      </c>
      <c r="B33">
        <v>11493981.0623513</v>
      </c>
      <c r="C33">
        <v>490709.205177047</v>
      </c>
      <c r="D33">
        <v>2868198.94957865</v>
      </c>
      <c r="E33">
        <v>3726610.06035472</v>
      </c>
      <c r="F33">
        <v>1738289.1225763</v>
      </c>
      <c r="G33">
        <v>2670173.72466462</v>
      </c>
    </row>
    <row r="34" spans="1:7">
      <c r="A34">
        <v>32</v>
      </c>
      <c r="B34">
        <v>11359627.2592259</v>
      </c>
      <c r="C34">
        <v>495489.588129746</v>
      </c>
      <c r="D34">
        <v>2806495.98558546</v>
      </c>
      <c r="E34">
        <v>3726610.06035472</v>
      </c>
      <c r="F34">
        <v>1681164.53991587</v>
      </c>
      <c r="G34">
        <v>2649867.08524012</v>
      </c>
    </row>
    <row r="35" spans="1:7">
      <c r="A35">
        <v>33</v>
      </c>
      <c r="B35">
        <v>11288437.8448509</v>
      </c>
      <c r="C35">
        <v>498472.905305963</v>
      </c>
      <c r="D35">
        <v>2778975.97091364</v>
      </c>
      <c r="E35">
        <v>3726610.06035472</v>
      </c>
      <c r="F35">
        <v>1647405.56756006</v>
      </c>
      <c r="G35">
        <v>2636973.34071654</v>
      </c>
    </row>
    <row r="36" spans="1:7">
      <c r="A36">
        <v>34</v>
      </c>
      <c r="B36">
        <v>11289624.7786832</v>
      </c>
      <c r="C36">
        <v>498643.072940245</v>
      </c>
      <c r="D36">
        <v>2782480.67428684</v>
      </c>
      <c r="E36">
        <v>3726610.06035472</v>
      </c>
      <c r="F36">
        <v>1645653.30732404</v>
      </c>
      <c r="G36">
        <v>2636237.66377733</v>
      </c>
    </row>
    <row r="37" spans="1:7">
      <c r="A37">
        <v>35</v>
      </c>
      <c r="B37">
        <v>11134854.3628597</v>
      </c>
      <c r="C37">
        <v>503910.806058342</v>
      </c>
      <c r="D37">
        <v>2713156.12803623</v>
      </c>
      <c r="E37">
        <v>3726610.06035472</v>
      </c>
      <c r="F37">
        <v>1578982.19300297</v>
      </c>
      <c r="G37">
        <v>2612195.17540741</v>
      </c>
    </row>
    <row r="38" spans="1:7">
      <c r="A38">
        <v>36</v>
      </c>
      <c r="B38">
        <v>10972154.8406118</v>
      </c>
      <c r="C38">
        <v>508918.250105551</v>
      </c>
      <c r="D38">
        <v>2652918.46742975</v>
      </c>
      <c r="E38">
        <v>3726610.06035472</v>
      </c>
      <c r="F38">
        <v>1501316.71779173</v>
      </c>
      <c r="G38">
        <v>2582391.34493003</v>
      </c>
    </row>
    <row r="39" spans="1:7">
      <c r="A39">
        <v>37</v>
      </c>
      <c r="B39">
        <v>10892711.682249</v>
      </c>
      <c r="C39">
        <v>511704.474865487</v>
      </c>
      <c r="D39">
        <v>2623629.43024892</v>
      </c>
      <c r="E39">
        <v>3726610.06035472</v>
      </c>
      <c r="F39">
        <v>1463953.08998738</v>
      </c>
      <c r="G39">
        <v>2566814.62679252</v>
      </c>
    </row>
    <row r="40" spans="1:7">
      <c r="A40">
        <v>38</v>
      </c>
      <c r="B40">
        <v>10884295.9988145</v>
      </c>
      <c r="C40">
        <v>512193.791808374</v>
      </c>
      <c r="D40">
        <v>2619308.84827691</v>
      </c>
      <c r="E40">
        <v>3726610.06035472</v>
      </c>
      <c r="F40">
        <v>1460115.75043897</v>
      </c>
      <c r="G40">
        <v>2566067.54793552</v>
      </c>
    </row>
    <row r="41" spans="1:7">
      <c r="A41">
        <v>39</v>
      </c>
      <c r="B41">
        <v>10704842.3006365</v>
      </c>
      <c r="C41">
        <v>519450.008336956</v>
      </c>
      <c r="D41">
        <v>2544198.27772011</v>
      </c>
      <c r="E41">
        <v>3726610.06035472</v>
      </c>
      <c r="F41">
        <v>1379665.05319489</v>
      </c>
      <c r="G41">
        <v>2534918.90102985</v>
      </c>
    </row>
    <row r="42" spans="1:7">
      <c r="A42">
        <v>40</v>
      </c>
      <c r="B42">
        <v>10544555.4154413</v>
      </c>
      <c r="C42">
        <v>528958.559428825</v>
      </c>
      <c r="D42">
        <v>2472613.56463529</v>
      </c>
      <c r="E42">
        <v>3726610.06035472</v>
      </c>
      <c r="F42">
        <v>1308306.01817766</v>
      </c>
      <c r="G42">
        <v>2508067.21284482</v>
      </c>
    </row>
    <row r="43" spans="1:7">
      <c r="A43">
        <v>41</v>
      </c>
      <c r="B43">
        <v>10495679.2785365</v>
      </c>
      <c r="C43">
        <v>532549.602773061</v>
      </c>
      <c r="D43">
        <v>2449005.45208966</v>
      </c>
      <c r="E43">
        <v>3726610.06035472</v>
      </c>
      <c r="F43">
        <v>1287821.25673705</v>
      </c>
      <c r="G43">
        <v>2499692.90658203</v>
      </c>
    </row>
    <row r="44" spans="1:7">
      <c r="A44">
        <v>42</v>
      </c>
      <c r="B44">
        <v>10503954.795322</v>
      </c>
      <c r="C44">
        <v>531987.597769496</v>
      </c>
      <c r="D44">
        <v>2455197.9167191</v>
      </c>
      <c r="E44">
        <v>3726610.06035472</v>
      </c>
      <c r="F44">
        <v>1289900.5996522</v>
      </c>
      <c r="G44">
        <v>2500258.62082644</v>
      </c>
    </row>
    <row r="45" spans="1:7">
      <c r="A45">
        <v>43</v>
      </c>
      <c r="B45">
        <v>10452568.812068</v>
      </c>
      <c r="C45">
        <v>534741.950736961</v>
      </c>
      <c r="D45">
        <v>2432269.11017664</v>
      </c>
      <c r="E45">
        <v>3726610.06035472</v>
      </c>
      <c r="F45">
        <v>1267651.41881801</v>
      </c>
      <c r="G45">
        <v>2491296.27198167</v>
      </c>
    </row>
    <row r="46" spans="1:7">
      <c r="A46">
        <v>44</v>
      </c>
      <c r="B46">
        <v>10450498.2080362</v>
      </c>
      <c r="C46">
        <v>535163.638335732</v>
      </c>
      <c r="D46">
        <v>2430629.25822516</v>
      </c>
      <c r="E46">
        <v>3726610.06035472</v>
      </c>
      <c r="F46">
        <v>1266884.33631341</v>
      </c>
      <c r="G46">
        <v>2491210.91480715</v>
      </c>
    </row>
    <row r="47" spans="1:7">
      <c r="A47">
        <v>45</v>
      </c>
      <c r="B47">
        <v>10344058.5311635</v>
      </c>
      <c r="C47">
        <v>540922.904204153</v>
      </c>
      <c r="D47">
        <v>2386586.18152409</v>
      </c>
      <c r="E47">
        <v>3726610.06035472</v>
      </c>
      <c r="F47">
        <v>1217144.31483746</v>
      </c>
      <c r="G47">
        <v>2472795.0702431</v>
      </c>
    </row>
    <row r="48" spans="1:7">
      <c r="A48">
        <v>46</v>
      </c>
      <c r="B48">
        <v>10256854.5833181</v>
      </c>
      <c r="C48">
        <v>546268.708758248</v>
      </c>
      <c r="D48">
        <v>2350595.96714185</v>
      </c>
      <c r="E48">
        <v>3726610.06035472</v>
      </c>
      <c r="F48">
        <v>1176512.58557001</v>
      </c>
      <c r="G48">
        <v>2456867.26149322</v>
      </c>
    </row>
    <row r="49" spans="1:7">
      <c r="A49">
        <v>47</v>
      </c>
      <c r="B49">
        <v>10214234.2006534</v>
      </c>
      <c r="C49">
        <v>549159.633205976</v>
      </c>
      <c r="D49">
        <v>2329593.86030688</v>
      </c>
      <c r="E49">
        <v>3726610.06035472</v>
      </c>
      <c r="F49">
        <v>1158681.68384134</v>
      </c>
      <c r="G49">
        <v>2450188.96294449</v>
      </c>
    </row>
    <row r="50" spans="1:7">
      <c r="A50">
        <v>48</v>
      </c>
      <c r="B50">
        <v>10217449.368456</v>
      </c>
      <c r="C50">
        <v>549029.746788162</v>
      </c>
      <c r="D50">
        <v>2329213.83279227</v>
      </c>
      <c r="E50">
        <v>3726610.06035472</v>
      </c>
      <c r="F50">
        <v>1161395.11821498</v>
      </c>
      <c r="G50">
        <v>2451200.61030585</v>
      </c>
    </row>
    <row r="51" spans="1:7">
      <c r="A51">
        <v>49</v>
      </c>
      <c r="B51">
        <v>10120714.797762</v>
      </c>
      <c r="C51">
        <v>555961.239043705</v>
      </c>
      <c r="D51">
        <v>2288884.7252291</v>
      </c>
      <c r="E51">
        <v>3726610.06035472</v>
      </c>
      <c r="F51">
        <v>1115774.20858975</v>
      </c>
      <c r="G51">
        <v>2433484.56454468</v>
      </c>
    </row>
    <row r="52" spans="1:7">
      <c r="A52">
        <v>50</v>
      </c>
      <c r="B52">
        <v>10031026.2488854</v>
      </c>
      <c r="C52">
        <v>564305.186050355</v>
      </c>
      <c r="D52">
        <v>2246009.44931767</v>
      </c>
      <c r="E52">
        <v>3726610.06035472</v>
      </c>
      <c r="F52">
        <v>1075562.81863757</v>
      </c>
      <c r="G52">
        <v>2418538.73452506</v>
      </c>
    </row>
    <row r="53" spans="1:7">
      <c r="A53">
        <v>51</v>
      </c>
      <c r="B53">
        <v>9981666.59265295</v>
      </c>
      <c r="C53">
        <v>570484.897723969</v>
      </c>
      <c r="D53">
        <v>2221457.17382522</v>
      </c>
      <c r="E53">
        <v>3726610.06035472</v>
      </c>
      <c r="F53">
        <v>1052527.99560192</v>
      </c>
      <c r="G53">
        <v>2410586.46514713</v>
      </c>
    </row>
    <row r="54" spans="1:7">
      <c r="A54">
        <v>52</v>
      </c>
      <c r="B54">
        <v>9902878.20203487</v>
      </c>
      <c r="C54">
        <v>578777.856489569</v>
      </c>
      <c r="D54">
        <v>2184998.56487689</v>
      </c>
      <c r="E54">
        <v>3726610.06035472</v>
      </c>
      <c r="F54">
        <v>1015920.78949156</v>
      </c>
      <c r="G54">
        <v>2396570.93082213</v>
      </c>
    </row>
    <row r="55" spans="1:7">
      <c r="A55">
        <v>53</v>
      </c>
      <c r="B55">
        <v>9819426.83618676</v>
      </c>
      <c r="C55">
        <v>586787.890135039</v>
      </c>
      <c r="D55">
        <v>2147882.48718811</v>
      </c>
      <c r="E55">
        <v>3726610.06035472</v>
      </c>
      <c r="F55">
        <v>976744.054426592</v>
      </c>
      <c r="G55">
        <v>2381402.3440823</v>
      </c>
    </row>
    <row r="56" spans="1:7">
      <c r="A56">
        <v>54</v>
      </c>
      <c r="B56">
        <v>9782821.7497927</v>
      </c>
      <c r="C56">
        <v>592079.289466042</v>
      </c>
      <c r="D56">
        <v>2128729.32729</v>
      </c>
      <c r="E56">
        <v>3726610.06035472</v>
      </c>
      <c r="F56">
        <v>960342.104131302</v>
      </c>
      <c r="G56">
        <v>2375060.96855064</v>
      </c>
    </row>
    <row r="57" spans="1:7">
      <c r="A57">
        <v>55</v>
      </c>
      <c r="B57">
        <v>9757350.89363026</v>
      </c>
      <c r="C57">
        <v>595125.087180843</v>
      </c>
      <c r="D57">
        <v>2116660.28821063</v>
      </c>
      <c r="E57">
        <v>3726610.06035472</v>
      </c>
      <c r="F57">
        <v>948127.310396144</v>
      </c>
      <c r="G57">
        <v>2370828.14748792</v>
      </c>
    </row>
    <row r="58" spans="1:7">
      <c r="A58">
        <v>56</v>
      </c>
      <c r="B58">
        <v>9759513.18208176</v>
      </c>
      <c r="C58">
        <v>594974.171546969</v>
      </c>
      <c r="D58">
        <v>2118478.47691911</v>
      </c>
      <c r="E58">
        <v>3726610.06035472</v>
      </c>
      <c r="F58">
        <v>948547.420908653</v>
      </c>
      <c r="G58">
        <v>2370903.05235231</v>
      </c>
    </row>
    <row r="59" spans="1:7">
      <c r="A59">
        <v>57</v>
      </c>
      <c r="B59">
        <v>9727631.5921413</v>
      </c>
      <c r="C59">
        <v>598965.724898754</v>
      </c>
      <c r="D59">
        <v>2103075.83625498</v>
      </c>
      <c r="E59">
        <v>3726610.06035472</v>
      </c>
      <c r="F59">
        <v>933495.12089404</v>
      </c>
      <c r="G59">
        <v>2365484.84973881</v>
      </c>
    </row>
    <row r="60" spans="1:7">
      <c r="A60">
        <v>58</v>
      </c>
      <c r="B60">
        <v>9726400.03679924</v>
      </c>
      <c r="C60">
        <v>599126.492691085</v>
      </c>
      <c r="D60">
        <v>2102884.61326961</v>
      </c>
      <c r="E60">
        <v>3726610.06035472</v>
      </c>
      <c r="F60">
        <v>932848.036560662</v>
      </c>
      <c r="G60">
        <v>2364930.83392316</v>
      </c>
    </row>
    <row r="61" spans="1:7">
      <c r="A61">
        <v>59</v>
      </c>
      <c r="B61">
        <v>9659008.07691704</v>
      </c>
      <c r="C61">
        <v>608488.378552147</v>
      </c>
      <c r="D61">
        <v>2069419.63034166</v>
      </c>
      <c r="E61">
        <v>3726610.06035472</v>
      </c>
      <c r="F61">
        <v>901517.647557755</v>
      </c>
      <c r="G61">
        <v>2352972.36011076</v>
      </c>
    </row>
    <row r="62" spans="1:7">
      <c r="A62">
        <v>60</v>
      </c>
      <c r="B62">
        <v>9623688.6849995</v>
      </c>
      <c r="C62">
        <v>614233.754449306</v>
      </c>
      <c r="D62">
        <v>2052566.66099388</v>
      </c>
      <c r="E62">
        <v>3726610.06035472</v>
      </c>
      <c r="F62">
        <v>883898.597566043</v>
      </c>
      <c r="G62">
        <v>2346379.61163554</v>
      </c>
    </row>
    <row r="63" spans="1:7">
      <c r="A63">
        <v>61</v>
      </c>
      <c r="B63">
        <v>9594884.01977496</v>
      </c>
      <c r="C63">
        <v>618483.752081142</v>
      </c>
      <c r="D63">
        <v>2039849.27958766</v>
      </c>
      <c r="E63">
        <v>3726610.06035472</v>
      </c>
      <c r="F63">
        <v>869213.095729412</v>
      </c>
      <c r="G63">
        <v>2340727.83202203</v>
      </c>
    </row>
    <row r="64" spans="1:7">
      <c r="A64">
        <v>62</v>
      </c>
      <c r="B64">
        <v>9566413.36591711</v>
      </c>
      <c r="C64">
        <v>623651.852415248</v>
      </c>
      <c r="D64">
        <v>2025908.19132579</v>
      </c>
      <c r="E64">
        <v>3726610.06035472</v>
      </c>
      <c r="F64">
        <v>854842.870463987</v>
      </c>
      <c r="G64">
        <v>2335400.39135737</v>
      </c>
    </row>
    <row r="65" spans="1:7">
      <c r="A65">
        <v>63</v>
      </c>
      <c r="B65">
        <v>9516626.29183014</v>
      </c>
      <c r="C65">
        <v>631886.698553821</v>
      </c>
      <c r="D65">
        <v>2000253.49341325</v>
      </c>
      <c r="E65">
        <v>3726610.06035472</v>
      </c>
      <c r="F65">
        <v>831275.247665438</v>
      </c>
      <c r="G65">
        <v>2326600.79184292</v>
      </c>
    </row>
    <row r="66" spans="1:7">
      <c r="A66">
        <v>64</v>
      </c>
      <c r="B66">
        <v>9469081.5672223</v>
      </c>
      <c r="C66">
        <v>638558.517187958</v>
      </c>
      <c r="D66">
        <v>1978396.97559297</v>
      </c>
      <c r="E66">
        <v>3726610.06035472</v>
      </c>
      <c r="F66">
        <v>808215.671661209</v>
      </c>
      <c r="G66">
        <v>2317300.34242545</v>
      </c>
    </row>
    <row r="67" spans="1:7">
      <c r="A67">
        <v>65</v>
      </c>
      <c r="B67">
        <v>9427458.38652756</v>
      </c>
      <c r="C67">
        <v>645549.083765293</v>
      </c>
      <c r="D67">
        <v>1957677.39021538</v>
      </c>
      <c r="E67">
        <v>3726610.06035472</v>
      </c>
      <c r="F67">
        <v>788032.076156313</v>
      </c>
      <c r="G67">
        <v>2309589.77603585</v>
      </c>
    </row>
    <row r="68" spans="1:7">
      <c r="A68">
        <v>66</v>
      </c>
      <c r="B68">
        <v>9380269.21261074</v>
      </c>
      <c r="C68">
        <v>656006.245599772</v>
      </c>
      <c r="D68">
        <v>1932036.7928216</v>
      </c>
      <c r="E68">
        <v>3726610.06035472</v>
      </c>
      <c r="F68">
        <v>764780.567726128</v>
      </c>
      <c r="G68">
        <v>2300835.54610852</v>
      </c>
    </row>
    <row r="69" spans="1:7">
      <c r="A69">
        <v>67</v>
      </c>
      <c r="B69">
        <v>9353163.56949097</v>
      </c>
      <c r="C69">
        <v>661929.11199213</v>
      </c>
      <c r="D69">
        <v>1918404.68605905</v>
      </c>
      <c r="E69">
        <v>3726610.06035472</v>
      </c>
      <c r="F69">
        <v>750965.224275965</v>
      </c>
      <c r="G69">
        <v>2295254.48680911</v>
      </c>
    </row>
    <row r="70" spans="1:7">
      <c r="A70">
        <v>68</v>
      </c>
      <c r="B70">
        <v>9328629.41734821</v>
      </c>
      <c r="C70">
        <v>666471.8972084</v>
      </c>
      <c r="D70">
        <v>1906719.29584341</v>
      </c>
      <c r="E70">
        <v>3726610.06035472</v>
      </c>
      <c r="F70">
        <v>738355.54233753</v>
      </c>
      <c r="G70">
        <v>2290472.62160415</v>
      </c>
    </row>
    <row r="71" spans="1:7">
      <c r="A71">
        <v>69</v>
      </c>
      <c r="B71">
        <v>9310005.49603976</v>
      </c>
      <c r="C71">
        <v>670478.860866393</v>
      </c>
      <c r="D71">
        <v>1897036.49753715</v>
      </c>
      <c r="E71">
        <v>3726610.06035472</v>
      </c>
      <c r="F71">
        <v>729191.224620181</v>
      </c>
      <c r="G71">
        <v>2286688.85266132</v>
      </c>
    </row>
    <row r="72" spans="1:7">
      <c r="A72">
        <v>70</v>
      </c>
      <c r="B72">
        <v>9305215.15182712</v>
      </c>
      <c r="C72">
        <v>671930.333536367</v>
      </c>
      <c r="D72">
        <v>1892897.26276316</v>
      </c>
      <c r="E72">
        <v>3726610.06035472</v>
      </c>
      <c r="F72">
        <v>727641.792250483</v>
      </c>
      <c r="G72">
        <v>2286135.7029224</v>
      </c>
    </row>
    <row r="73" spans="1:7">
      <c r="A73">
        <v>71</v>
      </c>
      <c r="B73">
        <v>9304046.55004485</v>
      </c>
      <c r="C73">
        <v>672106.769462008</v>
      </c>
      <c r="D73">
        <v>1892359.94912235</v>
      </c>
      <c r="E73">
        <v>3726610.06035472</v>
      </c>
      <c r="F73">
        <v>727162.297631534</v>
      </c>
      <c r="G73">
        <v>2285807.47347424</v>
      </c>
    </row>
    <row r="74" spans="1:7">
      <c r="A74">
        <v>72</v>
      </c>
      <c r="B74">
        <v>9265398.68553206</v>
      </c>
      <c r="C74">
        <v>681044.361156108</v>
      </c>
      <c r="D74">
        <v>1872288.16164239</v>
      </c>
      <c r="E74">
        <v>3726610.06035472</v>
      </c>
      <c r="F74">
        <v>707184.678930124</v>
      </c>
      <c r="G74">
        <v>2278271.42344872</v>
      </c>
    </row>
    <row r="75" spans="1:7">
      <c r="A75">
        <v>73</v>
      </c>
      <c r="B75">
        <v>9243602.97901079</v>
      </c>
      <c r="C75">
        <v>686484.824758018</v>
      </c>
      <c r="D75">
        <v>1860041.74382721</v>
      </c>
      <c r="E75">
        <v>3726610.06035472</v>
      </c>
      <c r="F75">
        <v>696375.824510481</v>
      </c>
      <c r="G75">
        <v>2274090.52556036</v>
      </c>
    </row>
    <row r="76" spans="1:7">
      <c r="A76">
        <v>74</v>
      </c>
      <c r="B76">
        <v>9225072.75963796</v>
      </c>
      <c r="C76">
        <v>691420.511421809</v>
      </c>
      <c r="D76">
        <v>1849204.66888956</v>
      </c>
      <c r="E76">
        <v>3726610.06035472</v>
      </c>
      <c r="F76">
        <v>687224.101592704</v>
      </c>
      <c r="G76">
        <v>2270613.41737917</v>
      </c>
    </row>
    <row r="77" spans="1:7">
      <c r="A77">
        <v>75</v>
      </c>
      <c r="B77">
        <v>9207218.00979717</v>
      </c>
      <c r="C77">
        <v>695558.422794185</v>
      </c>
      <c r="D77">
        <v>1839470.23088715</v>
      </c>
      <c r="E77">
        <v>3726610.06035472</v>
      </c>
      <c r="F77">
        <v>678428.431821179</v>
      </c>
      <c r="G77">
        <v>2267150.86393993</v>
      </c>
    </row>
    <row r="78" spans="1:7">
      <c r="A78">
        <v>76</v>
      </c>
      <c r="B78">
        <v>9178395.04821592</v>
      </c>
      <c r="C78">
        <v>703492.601875142</v>
      </c>
      <c r="D78">
        <v>1824262.50645455</v>
      </c>
      <c r="E78">
        <v>3726610.06035472</v>
      </c>
      <c r="F78">
        <v>662937.514315229</v>
      </c>
      <c r="G78">
        <v>2261092.36521628</v>
      </c>
    </row>
    <row r="79" spans="1:7">
      <c r="A79">
        <v>77</v>
      </c>
      <c r="B79">
        <v>9151650.98541519</v>
      </c>
      <c r="C79">
        <v>713059.591998998</v>
      </c>
      <c r="D79">
        <v>1807795.40115989</v>
      </c>
      <c r="E79">
        <v>3726610.06035472</v>
      </c>
      <c r="F79">
        <v>648384.135362646</v>
      </c>
      <c r="G79">
        <v>2255801.79653894</v>
      </c>
    </row>
    <row r="80" spans="1:7">
      <c r="A80">
        <v>78</v>
      </c>
      <c r="B80">
        <v>9129150.79366738</v>
      </c>
      <c r="C80">
        <v>721187.403194884</v>
      </c>
      <c r="D80">
        <v>1794453.41807026</v>
      </c>
      <c r="E80">
        <v>3726610.06035472</v>
      </c>
      <c r="F80">
        <v>635882.600946171</v>
      </c>
      <c r="G80">
        <v>2251017.31110135</v>
      </c>
    </row>
    <row r="81" spans="1:7">
      <c r="A81">
        <v>79</v>
      </c>
      <c r="B81">
        <v>9101694.67552993</v>
      </c>
      <c r="C81">
        <v>729421.997550925</v>
      </c>
      <c r="D81">
        <v>1779615.43196779</v>
      </c>
      <c r="E81">
        <v>3726610.06035472</v>
      </c>
      <c r="F81">
        <v>620869.010412226</v>
      </c>
      <c r="G81">
        <v>2245178.17524427</v>
      </c>
    </row>
    <row r="82" spans="1:7">
      <c r="A82">
        <v>80</v>
      </c>
      <c r="B82">
        <v>9085236.47519015</v>
      </c>
      <c r="C82">
        <v>735475.11502248</v>
      </c>
      <c r="D82">
        <v>1769465.6381512</v>
      </c>
      <c r="E82">
        <v>3726610.06035472</v>
      </c>
      <c r="F82">
        <v>611812.404393863</v>
      </c>
      <c r="G82">
        <v>2241873.25726789</v>
      </c>
    </row>
    <row r="83" spans="1:7">
      <c r="A83">
        <v>81</v>
      </c>
      <c r="B83">
        <v>9069472.33241672</v>
      </c>
      <c r="C83">
        <v>742030.937882721</v>
      </c>
      <c r="D83">
        <v>1759349.61199483</v>
      </c>
      <c r="E83">
        <v>3726610.06035472</v>
      </c>
      <c r="F83">
        <v>602982.455220606</v>
      </c>
      <c r="G83">
        <v>2238499.26696384</v>
      </c>
    </row>
    <row r="84" spans="1:7">
      <c r="A84">
        <v>82</v>
      </c>
      <c r="B84">
        <v>9057996.68379058</v>
      </c>
      <c r="C84">
        <v>746709.602431676</v>
      </c>
      <c r="D84">
        <v>1752258.06788833</v>
      </c>
      <c r="E84">
        <v>3726610.06035472</v>
      </c>
      <c r="F84">
        <v>596286.854068297</v>
      </c>
      <c r="G84">
        <v>2236132.09904756</v>
      </c>
    </row>
    <row r="85" spans="1:7">
      <c r="A85">
        <v>83</v>
      </c>
      <c r="B85">
        <v>9041597.41875397</v>
      </c>
      <c r="C85">
        <v>753789.694452056</v>
      </c>
      <c r="D85">
        <v>1741797.99474941</v>
      </c>
      <c r="E85">
        <v>3726610.06035472</v>
      </c>
      <c r="F85">
        <v>586986.157683443</v>
      </c>
      <c r="G85">
        <v>2232413.51151434</v>
      </c>
    </row>
    <row r="86" spans="1:7">
      <c r="A86">
        <v>84</v>
      </c>
      <c r="B86">
        <v>9024812.67080094</v>
      </c>
      <c r="C86">
        <v>761471.495915473</v>
      </c>
      <c r="D86">
        <v>1730509.36338765</v>
      </c>
      <c r="E86">
        <v>3726610.06035472</v>
      </c>
      <c r="F86">
        <v>577435.981902233</v>
      </c>
      <c r="G86">
        <v>2228785.76924086</v>
      </c>
    </row>
    <row r="87" spans="1:7">
      <c r="A87">
        <v>85</v>
      </c>
      <c r="B87">
        <v>9007726.97052031</v>
      </c>
      <c r="C87">
        <v>768988.363651592</v>
      </c>
      <c r="D87">
        <v>1720229.45576976</v>
      </c>
      <c r="E87">
        <v>3726610.06035472</v>
      </c>
      <c r="F87">
        <v>567062.390143611</v>
      </c>
      <c r="G87">
        <v>2224836.70060063</v>
      </c>
    </row>
    <row r="88" spans="1:7">
      <c r="A88">
        <v>86</v>
      </c>
      <c r="B88">
        <v>8994520.44969936</v>
      </c>
      <c r="C88">
        <v>774974.796478619</v>
      </c>
      <c r="D88">
        <v>1712270.64715838</v>
      </c>
      <c r="E88">
        <v>3726610.06035472</v>
      </c>
      <c r="F88">
        <v>558934.418253755</v>
      </c>
      <c r="G88">
        <v>2221730.52745389</v>
      </c>
    </row>
    <row r="89" spans="1:7">
      <c r="A89">
        <v>87</v>
      </c>
      <c r="B89">
        <v>8983903.69068491</v>
      </c>
      <c r="C89">
        <v>779983.515380696</v>
      </c>
      <c r="D89">
        <v>1705979.63067855</v>
      </c>
      <c r="E89">
        <v>3726610.06035472</v>
      </c>
      <c r="F89">
        <v>552192.688355091</v>
      </c>
      <c r="G89">
        <v>2219137.79591586</v>
      </c>
    </row>
    <row r="90" spans="1:7">
      <c r="A90">
        <v>88</v>
      </c>
      <c r="B90">
        <v>8974207.02514766</v>
      </c>
      <c r="C90">
        <v>785575.986886739</v>
      </c>
      <c r="D90">
        <v>1699541.58553479</v>
      </c>
      <c r="E90">
        <v>3726610.06035472</v>
      </c>
      <c r="F90">
        <v>545737.625824151</v>
      </c>
      <c r="G90">
        <v>2216741.76654726</v>
      </c>
    </row>
    <row r="91" spans="1:7">
      <c r="A91">
        <v>89</v>
      </c>
      <c r="B91">
        <v>8958968.2221027</v>
      </c>
      <c r="C91">
        <v>793956.082098649</v>
      </c>
      <c r="D91">
        <v>1688845.28175534</v>
      </c>
      <c r="E91">
        <v>3726610.06035472</v>
      </c>
      <c r="F91">
        <v>536314.183518731</v>
      </c>
      <c r="G91">
        <v>2213242.61437527</v>
      </c>
    </row>
    <row r="92" spans="1:7">
      <c r="A92">
        <v>90</v>
      </c>
      <c r="B92">
        <v>8944810.65412387</v>
      </c>
      <c r="C92">
        <v>800033.437909786</v>
      </c>
      <c r="D92">
        <v>1680557.66063324</v>
      </c>
      <c r="E92">
        <v>3726610.06035472</v>
      </c>
      <c r="F92">
        <v>527810.338886898</v>
      </c>
      <c r="G92">
        <v>2209799.15633923</v>
      </c>
    </row>
    <row r="93" spans="1:7">
      <c r="A93">
        <v>91</v>
      </c>
      <c r="B93">
        <v>8933096.78282318</v>
      </c>
      <c r="C93">
        <v>805610.730913689</v>
      </c>
      <c r="D93">
        <v>1673102.19138988</v>
      </c>
      <c r="E93">
        <v>3726610.06035472</v>
      </c>
      <c r="F93">
        <v>520697.079775354</v>
      </c>
      <c r="G93">
        <v>2207076.72038955</v>
      </c>
    </row>
    <row r="94" spans="1:7">
      <c r="A94">
        <v>92</v>
      </c>
      <c r="B94">
        <v>8918139.6364726</v>
      </c>
      <c r="C94">
        <v>816102.799530449</v>
      </c>
      <c r="D94">
        <v>1661517.94907069</v>
      </c>
      <c r="E94">
        <v>3726610.06035472</v>
      </c>
      <c r="F94">
        <v>510618.067356569</v>
      </c>
      <c r="G94">
        <v>2203290.76016017</v>
      </c>
    </row>
    <row r="95" spans="1:7">
      <c r="A95">
        <v>93</v>
      </c>
      <c r="B95">
        <v>8908141.55921229</v>
      </c>
      <c r="C95">
        <v>822354.739279107</v>
      </c>
      <c r="D95">
        <v>1654623.29622509</v>
      </c>
      <c r="E95">
        <v>3726610.06035472</v>
      </c>
      <c r="F95">
        <v>503921.720256412</v>
      </c>
      <c r="G95">
        <v>2200631.74309696</v>
      </c>
    </row>
    <row r="96" spans="1:7">
      <c r="A96">
        <v>94</v>
      </c>
      <c r="B96">
        <v>8898698.66648134</v>
      </c>
      <c r="C96">
        <v>828120.296503539</v>
      </c>
      <c r="D96">
        <v>1648210.05533139</v>
      </c>
      <c r="E96">
        <v>3726610.06035472</v>
      </c>
      <c r="F96">
        <v>497563.239372258</v>
      </c>
      <c r="G96">
        <v>2198195.01491944</v>
      </c>
    </row>
    <row r="97" spans="1:7">
      <c r="A97">
        <v>95</v>
      </c>
      <c r="B97">
        <v>8891673.10133041</v>
      </c>
      <c r="C97">
        <v>832708.938351852</v>
      </c>
      <c r="D97">
        <v>1643177.35427153</v>
      </c>
      <c r="E97">
        <v>3726610.06035472</v>
      </c>
      <c r="F97">
        <v>492904.584390244</v>
      </c>
      <c r="G97">
        <v>2196272.16396207</v>
      </c>
    </row>
    <row r="98" spans="1:7">
      <c r="A98">
        <v>96</v>
      </c>
      <c r="B98">
        <v>8881937.09592461</v>
      </c>
      <c r="C98">
        <v>839474.830203038</v>
      </c>
      <c r="D98">
        <v>1636088.08529097</v>
      </c>
      <c r="E98">
        <v>3726610.06035472</v>
      </c>
      <c r="F98">
        <v>486014.162948416</v>
      </c>
      <c r="G98">
        <v>2193749.95712746</v>
      </c>
    </row>
    <row r="99" spans="1:7">
      <c r="A99">
        <v>97</v>
      </c>
      <c r="B99">
        <v>8871811.15627474</v>
      </c>
      <c r="C99">
        <v>846626.750182264</v>
      </c>
      <c r="D99">
        <v>1628945.74364285</v>
      </c>
      <c r="E99">
        <v>3726610.06035472</v>
      </c>
      <c r="F99">
        <v>478694.542640856</v>
      </c>
      <c r="G99">
        <v>2190934.05945405</v>
      </c>
    </row>
    <row r="100" spans="1:7">
      <c r="A100">
        <v>98</v>
      </c>
      <c r="B100">
        <v>8861461.4132947</v>
      </c>
      <c r="C100">
        <v>854771.157977401</v>
      </c>
      <c r="D100">
        <v>1620600.56828156</v>
      </c>
      <c r="E100">
        <v>3726610.06035472</v>
      </c>
      <c r="F100">
        <v>471353.940070568</v>
      </c>
      <c r="G100">
        <v>2188125.68661045</v>
      </c>
    </row>
    <row r="101" spans="1:7">
      <c r="A101">
        <v>99</v>
      </c>
      <c r="B101">
        <v>8853662.45063411</v>
      </c>
      <c r="C101">
        <v>861490.052067264</v>
      </c>
      <c r="D101">
        <v>1613992.43580919</v>
      </c>
      <c r="E101">
        <v>3726610.06035472</v>
      </c>
      <c r="F101">
        <v>465639.251157145</v>
      </c>
      <c r="G101">
        <v>2185930.65124579</v>
      </c>
    </row>
    <row r="102" spans="1:7">
      <c r="A102">
        <v>100</v>
      </c>
      <c r="B102">
        <v>8847528.19800445</v>
      </c>
      <c r="C102">
        <v>866921.862533849</v>
      </c>
      <c r="D102">
        <v>1608576.13607116</v>
      </c>
      <c r="E102">
        <v>3726610.06035472</v>
      </c>
      <c r="F102">
        <v>461183.301518721</v>
      </c>
      <c r="G102">
        <v>2184236.83752601</v>
      </c>
    </row>
    <row r="103" spans="1:7">
      <c r="A103">
        <v>101</v>
      </c>
      <c r="B103">
        <v>8842008.87862553</v>
      </c>
      <c r="C103">
        <v>870999.823077493</v>
      </c>
      <c r="D103">
        <v>1604184.16352465</v>
      </c>
      <c r="E103">
        <v>3726610.06035472</v>
      </c>
      <c r="F103">
        <v>457452.766508763</v>
      </c>
      <c r="G103">
        <v>2182762.06515991</v>
      </c>
    </row>
    <row r="104" spans="1:7">
      <c r="A104">
        <v>102</v>
      </c>
      <c r="B104">
        <v>8833612.05662969</v>
      </c>
      <c r="C104">
        <v>878276.067384504</v>
      </c>
      <c r="D104">
        <v>1597578.20305719</v>
      </c>
      <c r="E104">
        <v>3726610.06035472</v>
      </c>
      <c r="F104">
        <v>450950.409009481</v>
      </c>
      <c r="G104">
        <v>2180197.3168238</v>
      </c>
    </row>
    <row r="105" spans="1:7">
      <c r="A105">
        <v>103</v>
      </c>
      <c r="B105">
        <v>8826420.47986731</v>
      </c>
      <c r="C105">
        <v>887409.776997868</v>
      </c>
      <c r="D105">
        <v>1590009.57208218</v>
      </c>
      <c r="E105">
        <v>3726610.06035472</v>
      </c>
      <c r="F105">
        <v>444525.514419839</v>
      </c>
      <c r="G105">
        <v>2177865.5560127</v>
      </c>
    </row>
    <row r="106" spans="1:7">
      <c r="A106">
        <v>104</v>
      </c>
      <c r="B106">
        <v>8820777.96200201</v>
      </c>
      <c r="C106">
        <v>894734.235057712</v>
      </c>
      <c r="D106">
        <v>1584203.43706405</v>
      </c>
      <c r="E106">
        <v>3726610.06035472</v>
      </c>
      <c r="F106">
        <v>439346.608426681</v>
      </c>
      <c r="G106">
        <v>2175883.62109884</v>
      </c>
    </row>
    <row r="107" spans="1:7">
      <c r="A107">
        <v>105</v>
      </c>
      <c r="B107">
        <v>8812512.11402468</v>
      </c>
      <c r="C107">
        <v>901878.179682851</v>
      </c>
      <c r="D107">
        <v>1577777.2586826</v>
      </c>
      <c r="E107">
        <v>3726610.06035472</v>
      </c>
      <c r="F107">
        <v>432895.141781884</v>
      </c>
      <c r="G107">
        <v>2173351.47352262</v>
      </c>
    </row>
    <row r="108" spans="1:7">
      <c r="A108">
        <v>106</v>
      </c>
      <c r="B108">
        <v>8807037.81724478</v>
      </c>
      <c r="C108">
        <v>908165.885666263</v>
      </c>
      <c r="D108">
        <v>1572481.64304677</v>
      </c>
      <c r="E108">
        <v>3726610.06035472</v>
      </c>
      <c r="F108">
        <v>428174.718615589</v>
      </c>
      <c r="G108">
        <v>2171605.50956145</v>
      </c>
    </row>
    <row r="109" spans="1:7">
      <c r="A109">
        <v>107</v>
      </c>
      <c r="B109">
        <v>8801898.52476196</v>
      </c>
      <c r="C109">
        <v>914691.158263805</v>
      </c>
      <c r="D109">
        <v>1567162.18692627</v>
      </c>
      <c r="E109">
        <v>3726610.06035472</v>
      </c>
      <c r="F109">
        <v>423584.379390174</v>
      </c>
      <c r="G109">
        <v>2169850.73982699</v>
      </c>
    </row>
    <row r="110" spans="1:7">
      <c r="A110">
        <v>108</v>
      </c>
      <c r="B110">
        <v>8798186.87074029</v>
      </c>
      <c r="C110">
        <v>919487.376062399</v>
      </c>
      <c r="D110">
        <v>1563397.35599252</v>
      </c>
      <c r="E110">
        <v>3726610.06035472</v>
      </c>
      <c r="F110">
        <v>420087.219283662</v>
      </c>
      <c r="G110">
        <v>2168604.85904698</v>
      </c>
    </row>
    <row r="111" spans="1:7">
      <c r="A111">
        <v>109</v>
      </c>
      <c r="B111">
        <v>8793024.34080483</v>
      </c>
      <c r="C111">
        <v>926292.44564354</v>
      </c>
      <c r="D111">
        <v>1558001.6431184</v>
      </c>
      <c r="E111">
        <v>3726610.06035472</v>
      </c>
      <c r="F111">
        <v>415397.520451383</v>
      </c>
      <c r="G111">
        <v>2166722.67123679</v>
      </c>
    </row>
    <row r="112" spans="1:7">
      <c r="A112">
        <v>110</v>
      </c>
      <c r="B112">
        <v>8787613.69239658</v>
      </c>
      <c r="C112">
        <v>934083.840675524</v>
      </c>
      <c r="D112">
        <v>1551844.88201939</v>
      </c>
      <c r="E112">
        <v>3726610.06035472</v>
      </c>
      <c r="F112">
        <v>410303.87303737</v>
      </c>
      <c r="G112">
        <v>2164771.03630958</v>
      </c>
    </row>
    <row r="113" spans="1:7">
      <c r="A113">
        <v>111</v>
      </c>
      <c r="B113">
        <v>8782096.44502206</v>
      </c>
      <c r="C113">
        <v>942149.337764915</v>
      </c>
      <c r="D113">
        <v>1545950.86362596</v>
      </c>
      <c r="E113">
        <v>3726610.06035472</v>
      </c>
      <c r="F113">
        <v>404750.290553871</v>
      </c>
      <c r="G113">
        <v>2162635.89272259</v>
      </c>
    </row>
    <row r="114" spans="1:7">
      <c r="A114">
        <v>112</v>
      </c>
      <c r="B114">
        <v>8777862.9235018</v>
      </c>
      <c r="C114">
        <v>948265.402997033</v>
      </c>
      <c r="D114">
        <v>1541505.65526631</v>
      </c>
      <c r="E114">
        <v>3726610.06035472</v>
      </c>
      <c r="F114">
        <v>400485.042413904</v>
      </c>
      <c r="G114">
        <v>2160996.76246983</v>
      </c>
    </row>
    <row r="115" spans="1:7">
      <c r="A115">
        <v>113</v>
      </c>
      <c r="B115">
        <v>8774638.08081493</v>
      </c>
      <c r="C115">
        <v>953225.364681065</v>
      </c>
      <c r="D115">
        <v>1538114.24485247</v>
      </c>
      <c r="E115">
        <v>3726610.06035472</v>
      </c>
      <c r="F115">
        <v>397030.300730209</v>
      </c>
      <c r="G115">
        <v>2159658.11019647</v>
      </c>
    </row>
    <row r="116" spans="1:7">
      <c r="A116">
        <v>114</v>
      </c>
      <c r="B116">
        <v>8771992.48470039</v>
      </c>
      <c r="C116">
        <v>958671.702239946</v>
      </c>
      <c r="D116">
        <v>1534664.90196908</v>
      </c>
      <c r="E116">
        <v>3726610.06035472</v>
      </c>
      <c r="F116">
        <v>393651.103350424</v>
      </c>
      <c r="G116">
        <v>2158394.71678622</v>
      </c>
    </row>
    <row r="117" spans="1:7">
      <c r="A117">
        <v>115</v>
      </c>
      <c r="B117">
        <v>8767951.74494733</v>
      </c>
      <c r="C117">
        <v>966519.618292274</v>
      </c>
      <c r="D117">
        <v>1529166.37127568</v>
      </c>
      <c r="E117">
        <v>3726610.06035472</v>
      </c>
      <c r="F117">
        <v>388991.00969139</v>
      </c>
      <c r="G117">
        <v>2156664.68533327</v>
      </c>
    </row>
    <row r="118" spans="1:7">
      <c r="A118">
        <v>116</v>
      </c>
      <c r="B118">
        <v>8764141.35303948</v>
      </c>
      <c r="C118">
        <v>970723.889785536</v>
      </c>
      <c r="D118">
        <v>1525869.17157863</v>
      </c>
      <c r="E118">
        <v>3726610.06035472</v>
      </c>
      <c r="F118">
        <v>385656.381056912</v>
      </c>
      <c r="G118">
        <v>2155281.85026368</v>
      </c>
    </row>
    <row r="119" spans="1:7">
      <c r="A119">
        <v>117</v>
      </c>
      <c r="B119">
        <v>8761169.13065237</v>
      </c>
      <c r="C119">
        <v>974222.863269871</v>
      </c>
      <c r="D119">
        <v>1523070.76266874</v>
      </c>
      <c r="E119">
        <v>3726610.06035472</v>
      </c>
      <c r="F119">
        <v>383011.534641565</v>
      </c>
      <c r="G119">
        <v>2154253.90971748</v>
      </c>
    </row>
    <row r="120" spans="1:7">
      <c r="A120">
        <v>118</v>
      </c>
      <c r="B120">
        <v>8757200.63901526</v>
      </c>
      <c r="C120">
        <v>984358.638418483</v>
      </c>
      <c r="D120">
        <v>1516516.09279823</v>
      </c>
      <c r="E120">
        <v>3726610.06035472</v>
      </c>
      <c r="F120">
        <v>377532.375410953</v>
      </c>
      <c r="G120">
        <v>2152183.47203288</v>
      </c>
    </row>
    <row r="121" spans="1:7">
      <c r="A121">
        <v>119</v>
      </c>
      <c r="B121">
        <v>8754480.90503363</v>
      </c>
      <c r="C121">
        <v>990076.636450123</v>
      </c>
      <c r="D121">
        <v>1512828.1703998</v>
      </c>
      <c r="E121">
        <v>3726610.06035472</v>
      </c>
      <c r="F121">
        <v>374141.460063343</v>
      </c>
      <c r="G121">
        <v>2150824.57776565</v>
      </c>
    </row>
    <row r="122" spans="1:7">
      <c r="A122">
        <v>120</v>
      </c>
      <c r="B122">
        <v>8751976.61121461</v>
      </c>
      <c r="C122">
        <v>995265.04671256</v>
      </c>
      <c r="D122">
        <v>1509515.0168669</v>
      </c>
      <c r="E122">
        <v>3726610.06035472</v>
      </c>
      <c r="F122">
        <v>370985.056157443</v>
      </c>
      <c r="G122">
        <v>2149601.43112299</v>
      </c>
    </row>
    <row r="123" spans="1:7">
      <c r="A123">
        <v>121</v>
      </c>
      <c r="B123">
        <v>8750182.7974745</v>
      </c>
      <c r="C123">
        <v>999126.436655781</v>
      </c>
      <c r="D123">
        <v>1506994.74178793</v>
      </c>
      <c r="E123">
        <v>3726610.06035472</v>
      </c>
      <c r="F123">
        <v>368779.265933896</v>
      </c>
      <c r="G123">
        <v>2148672.29274217</v>
      </c>
    </row>
    <row r="124" spans="1:7">
      <c r="A124">
        <v>122</v>
      </c>
      <c r="B124">
        <v>8747826.11819601</v>
      </c>
      <c r="C124">
        <v>1004896.54876259</v>
      </c>
      <c r="D124">
        <v>1503456.04687533</v>
      </c>
      <c r="E124">
        <v>3726610.06035472</v>
      </c>
      <c r="F124">
        <v>365420.606694264</v>
      </c>
      <c r="G124">
        <v>2147442.85550911</v>
      </c>
    </row>
    <row r="125" spans="1:7">
      <c r="A125">
        <v>123</v>
      </c>
      <c r="B125">
        <v>8745307.43771845</v>
      </c>
      <c r="C125">
        <v>1011006.48275151</v>
      </c>
      <c r="D125">
        <v>1499871.94998393</v>
      </c>
      <c r="E125">
        <v>3726610.06035472</v>
      </c>
      <c r="F125">
        <v>361782.814805937</v>
      </c>
      <c r="G125">
        <v>2146036.12982236</v>
      </c>
    </row>
    <row r="126" spans="1:7">
      <c r="A126">
        <v>124</v>
      </c>
      <c r="B126">
        <v>8742666.32902934</v>
      </c>
      <c r="C126">
        <v>1018239.75489724</v>
      </c>
      <c r="D126">
        <v>1495378.88260921</v>
      </c>
      <c r="E126">
        <v>3726610.06035472</v>
      </c>
      <c r="F126">
        <v>357895.432289121</v>
      </c>
      <c r="G126">
        <v>2144542.19887905</v>
      </c>
    </row>
    <row r="127" spans="1:7">
      <c r="A127">
        <v>125</v>
      </c>
      <c r="B127">
        <v>8740745.54007613</v>
      </c>
      <c r="C127">
        <v>1024632.21681903</v>
      </c>
      <c r="D127">
        <v>1491574.64730479</v>
      </c>
      <c r="E127">
        <v>3726610.06035472</v>
      </c>
      <c r="F127">
        <v>354643.194056528</v>
      </c>
      <c r="G127">
        <v>2143285.42154105</v>
      </c>
    </row>
    <row r="128" spans="1:7">
      <c r="A128">
        <v>126</v>
      </c>
      <c r="B128">
        <v>8739324.36996578</v>
      </c>
      <c r="C128">
        <v>1029489.79995151</v>
      </c>
      <c r="D128">
        <v>1488583.87114327</v>
      </c>
      <c r="E128">
        <v>3726610.06035472</v>
      </c>
      <c r="F128">
        <v>352262.813389899</v>
      </c>
      <c r="G128">
        <v>2142377.82512639</v>
      </c>
    </row>
    <row r="129" spans="1:7">
      <c r="A129">
        <v>127</v>
      </c>
      <c r="B129">
        <v>8738073.2830221</v>
      </c>
      <c r="C129">
        <v>1032232.4750411</v>
      </c>
      <c r="D129">
        <v>1486661.78907768</v>
      </c>
      <c r="E129">
        <v>3726610.06035472</v>
      </c>
      <c r="F129">
        <v>350787.106609592</v>
      </c>
      <c r="G129">
        <v>2141781.85193901</v>
      </c>
    </row>
    <row r="130" spans="1:7">
      <c r="A130">
        <v>128</v>
      </c>
      <c r="B130">
        <v>8736239.16072569</v>
      </c>
      <c r="C130">
        <v>1037535.3371085</v>
      </c>
      <c r="D130">
        <v>1483639.90189006</v>
      </c>
      <c r="E130">
        <v>3726610.06035472</v>
      </c>
      <c r="F130">
        <v>347856.954581878</v>
      </c>
      <c r="G130">
        <v>2140596.90679053</v>
      </c>
    </row>
    <row r="131" spans="1:7">
      <c r="A131">
        <v>129</v>
      </c>
      <c r="B131">
        <v>8735006.16782915</v>
      </c>
      <c r="C131">
        <v>1046508.01742961</v>
      </c>
      <c r="D131">
        <v>1478876.39330318</v>
      </c>
      <c r="E131">
        <v>3726610.06035472</v>
      </c>
      <c r="F131">
        <v>343877.636703991</v>
      </c>
      <c r="G131">
        <v>2139134.06003765</v>
      </c>
    </row>
    <row r="132" spans="1:7">
      <c r="A132">
        <v>130</v>
      </c>
      <c r="B132">
        <v>8734203.99752644</v>
      </c>
      <c r="C132">
        <v>1053230.96340267</v>
      </c>
      <c r="D132">
        <v>1475443.74544412</v>
      </c>
      <c r="E132">
        <v>3726610.06035472</v>
      </c>
      <c r="F132">
        <v>340920.640880772</v>
      </c>
      <c r="G132">
        <v>2137998.58744415</v>
      </c>
    </row>
    <row r="133" spans="1:7">
      <c r="A133">
        <v>131</v>
      </c>
      <c r="B133">
        <v>8732449.76865047</v>
      </c>
      <c r="C133">
        <v>1057204.96252185</v>
      </c>
      <c r="D133">
        <v>1473149.71172077</v>
      </c>
      <c r="E133">
        <v>3726610.06035472</v>
      </c>
      <c r="F133">
        <v>338479.376385128</v>
      </c>
      <c r="G133">
        <v>2137005.65766801</v>
      </c>
    </row>
    <row r="134" spans="1:7">
      <c r="A134">
        <v>132</v>
      </c>
      <c r="B134">
        <v>8731379.1108005</v>
      </c>
      <c r="C134">
        <v>1061806.97760584</v>
      </c>
      <c r="D134">
        <v>1470611.32281476</v>
      </c>
      <c r="E134">
        <v>3726610.06035472</v>
      </c>
      <c r="F134">
        <v>336193.282471145</v>
      </c>
      <c r="G134">
        <v>2136157.46755405</v>
      </c>
    </row>
    <row r="135" spans="1:7">
      <c r="A135">
        <v>133</v>
      </c>
      <c r="B135">
        <v>8730440.66251229</v>
      </c>
      <c r="C135">
        <v>1066562.69202803</v>
      </c>
      <c r="D135">
        <v>1467998.01355619</v>
      </c>
      <c r="E135">
        <v>3726610.06035472</v>
      </c>
      <c r="F135">
        <v>333968.713438537</v>
      </c>
      <c r="G135">
        <v>2135301.18313481</v>
      </c>
    </row>
    <row r="136" spans="1:7">
      <c r="A136">
        <v>134</v>
      </c>
      <c r="B136">
        <v>8729892.97083639</v>
      </c>
      <c r="C136">
        <v>1069999.95320665</v>
      </c>
      <c r="D136">
        <v>1466254.95867788</v>
      </c>
      <c r="E136">
        <v>3726610.06035472</v>
      </c>
      <c r="F136">
        <v>332312.491113262</v>
      </c>
      <c r="G136">
        <v>2134715.50748388</v>
      </c>
    </row>
    <row r="137" spans="1:7">
      <c r="A137">
        <v>135</v>
      </c>
      <c r="B137">
        <v>8729839.73769852</v>
      </c>
      <c r="C137">
        <v>1069976.30053601</v>
      </c>
      <c r="D137">
        <v>1466292.06174479</v>
      </c>
      <c r="E137">
        <v>3726610.06035472</v>
      </c>
      <c r="F137">
        <v>332280.949531227</v>
      </c>
      <c r="G137">
        <v>2134680.36553177</v>
      </c>
    </row>
    <row r="138" spans="1:7">
      <c r="A138">
        <v>136</v>
      </c>
      <c r="B138">
        <v>8728745.21264603</v>
      </c>
      <c r="C138">
        <v>1076197.63807498</v>
      </c>
      <c r="D138">
        <v>1462836.48982322</v>
      </c>
      <c r="E138">
        <v>3726610.06035472</v>
      </c>
      <c r="F138">
        <v>329528.315958621</v>
      </c>
      <c r="G138">
        <v>2133572.70843449</v>
      </c>
    </row>
    <row r="139" spans="1:7">
      <c r="A139">
        <v>137</v>
      </c>
      <c r="B139">
        <v>8727827.9375684</v>
      </c>
      <c r="C139">
        <v>1082269.69783533</v>
      </c>
      <c r="D139">
        <v>1459784.27115548</v>
      </c>
      <c r="E139">
        <v>3726610.06035472</v>
      </c>
      <c r="F139">
        <v>326702.897836791</v>
      </c>
      <c r="G139">
        <v>2132461.01038608</v>
      </c>
    </row>
    <row r="140" spans="1:7">
      <c r="A140">
        <v>138</v>
      </c>
      <c r="B140">
        <v>8727112.89447182</v>
      </c>
      <c r="C140">
        <v>1086300.05328747</v>
      </c>
      <c r="D140">
        <v>1457721.93475283</v>
      </c>
      <c r="E140">
        <v>3726610.06035472</v>
      </c>
      <c r="F140">
        <v>324777.896625104</v>
      </c>
      <c r="G140">
        <v>2131702.9494517</v>
      </c>
    </row>
    <row r="141" spans="1:7">
      <c r="A141">
        <v>139</v>
      </c>
      <c r="B141">
        <v>8726631.19109111</v>
      </c>
      <c r="C141">
        <v>1089535.59688466</v>
      </c>
      <c r="D141">
        <v>1456225.91541687</v>
      </c>
      <c r="E141">
        <v>3726610.06035472</v>
      </c>
      <c r="F141">
        <v>323192.475281349</v>
      </c>
      <c r="G141">
        <v>2131067.14315352</v>
      </c>
    </row>
    <row r="142" spans="1:7">
      <c r="A142">
        <v>140</v>
      </c>
      <c r="B142">
        <v>8726359.14053748</v>
      </c>
      <c r="C142">
        <v>1094159.56416183</v>
      </c>
      <c r="D142">
        <v>1454187.38714741</v>
      </c>
      <c r="E142">
        <v>3726610.06035472</v>
      </c>
      <c r="F142">
        <v>321122.614134403</v>
      </c>
      <c r="G142">
        <v>2130279.51473912</v>
      </c>
    </row>
    <row r="143" spans="1:7">
      <c r="A143">
        <v>141</v>
      </c>
      <c r="B143">
        <v>8726530.38318801</v>
      </c>
      <c r="C143">
        <v>1096809.62701517</v>
      </c>
      <c r="D143">
        <v>1452957.74629734</v>
      </c>
      <c r="E143">
        <v>3726610.06035472</v>
      </c>
      <c r="F143">
        <v>320188.561716884</v>
      </c>
      <c r="G143">
        <v>2129964.3878039</v>
      </c>
    </row>
    <row r="144" spans="1:7">
      <c r="A144">
        <v>142</v>
      </c>
      <c r="B144">
        <v>8725587.15476613</v>
      </c>
      <c r="C144">
        <v>1097298.50868089</v>
      </c>
      <c r="D144">
        <v>1452477.86110045</v>
      </c>
      <c r="E144">
        <v>3726610.06035472</v>
      </c>
      <c r="F144">
        <v>319553.895578686</v>
      </c>
      <c r="G144">
        <v>2129646.82905138</v>
      </c>
    </row>
    <row r="145" spans="1:7">
      <c r="A145">
        <v>143</v>
      </c>
      <c r="B145">
        <v>8725190.77117907</v>
      </c>
      <c r="C145">
        <v>1095123.66525227</v>
      </c>
      <c r="D145">
        <v>1453372.02094677</v>
      </c>
      <c r="E145">
        <v>3726610.06035472</v>
      </c>
      <c r="F145">
        <v>320213.126544414</v>
      </c>
      <c r="G145">
        <v>2129871.8980809</v>
      </c>
    </row>
    <row r="146" spans="1:7">
      <c r="A146">
        <v>144</v>
      </c>
      <c r="B146">
        <v>8725252.10332526</v>
      </c>
      <c r="C146">
        <v>1096216.2964882</v>
      </c>
      <c r="D146">
        <v>1452834.49360201</v>
      </c>
      <c r="E146">
        <v>3726610.06035472</v>
      </c>
      <c r="F146">
        <v>319836.029133174</v>
      </c>
      <c r="G146">
        <v>2129755.22374715</v>
      </c>
    </row>
    <row r="147" spans="1:7">
      <c r="A147">
        <v>145</v>
      </c>
      <c r="B147">
        <v>8724606.66118464</v>
      </c>
      <c r="C147">
        <v>1101392.36656551</v>
      </c>
      <c r="D147">
        <v>1450219.42711545</v>
      </c>
      <c r="E147">
        <v>3726610.06035472</v>
      </c>
      <c r="F147">
        <v>317573.931393632</v>
      </c>
      <c r="G147">
        <v>2128810.87575534</v>
      </c>
    </row>
    <row r="148" spans="1:7">
      <c r="A148">
        <v>146</v>
      </c>
      <c r="B148">
        <v>8724338.04240508</v>
      </c>
      <c r="C148">
        <v>1102967.17505192</v>
      </c>
      <c r="D148">
        <v>1449506.61870139</v>
      </c>
      <c r="E148">
        <v>3726610.06035472</v>
      </c>
      <c r="F148">
        <v>316789.77049311</v>
      </c>
      <c r="G148">
        <v>2128464.41780394</v>
      </c>
    </row>
    <row r="149" spans="1:7">
      <c r="A149">
        <v>147</v>
      </c>
      <c r="B149">
        <v>8724094.51755813</v>
      </c>
      <c r="C149">
        <v>1103255.09852066</v>
      </c>
      <c r="D149">
        <v>1449258.8831548</v>
      </c>
      <c r="E149">
        <v>3726610.06035472</v>
      </c>
      <c r="F149">
        <v>316639.058166902</v>
      </c>
      <c r="G149">
        <v>2128331.41736105</v>
      </c>
    </row>
    <row r="150" spans="1:7">
      <c r="A150">
        <v>148</v>
      </c>
      <c r="B150">
        <v>8724116.36679565</v>
      </c>
      <c r="C150">
        <v>1102929.84239587</v>
      </c>
      <c r="D150">
        <v>1449457.54563401</v>
      </c>
      <c r="E150">
        <v>3726610.06035472</v>
      </c>
      <c r="F150">
        <v>316760.309355146</v>
      </c>
      <c r="G150">
        <v>2128358.6090559</v>
      </c>
    </row>
    <row r="151" spans="1:7">
      <c r="A151">
        <v>149</v>
      </c>
      <c r="B151">
        <v>8723787.94156385</v>
      </c>
      <c r="C151">
        <v>1104833.51857924</v>
      </c>
      <c r="D151">
        <v>1448693.57063082</v>
      </c>
      <c r="E151">
        <v>3726610.06035472</v>
      </c>
      <c r="F151">
        <v>315698.407596621</v>
      </c>
      <c r="G151">
        <v>2127952.38440245</v>
      </c>
    </row>
    <row r="152" spans="1:7">
      <c r="A152">
        <v>150</v>
      </c>
      <c r="B152">
        <v>8723527.02395481</v>
      </c>
      <c r="C152">
        <v>1105474.73545055</v>
      </c>
      <c r="D152">
        <v>1448296.0165056</v>
      </c>
      <c r="E152">
        <v>3726610.06035472</v>
      </c>
      <c r="F152">
        <v>315361.700474959</v>
      </c>
      <c r="G152">
        <v>2127784.51116899</v>
      </c>
    </row>
    <row r="153" spans="1:7">
      <c r="A153">
        <v>151</v>
      </c>
      <c r="B153">
        <v>8723416.47959153</v>
      </c>
      <c r="C153">
        <v>1106906.68239674</v>
      </c>
      <c r="D153">
        <v>1447635.22257515</v>
      </c>
      <c r="E153">
        <v>3726610.06035472</v>
      </c>
      <c r="F153">
        <v>314755.49203577</v>
      </c>
      <c r="G153">
        <v>2127509.02222914</v>
      </c>
    </row>
    <row r="154" spans="1:7">
      <c r="A154">
        <v>152</v>
      </c>
      <c r="B154">
        <v>8723471.21666017</v>
      </c>
      <c r="C154">
        <v>1108185.43870377</v>
      </c>
      <c r="D154">
        <v>1447109.50609812</v>
      </c>
      <c r="E154">
        <v>3726610.06035472</v>
      </c>
      <c r="F154">
        <v>314243.979384293</v>
      </c>
      <c r="G154">
        <v>2127322.23211927</v>
      </c>
    </row>
    <row r="155" spans="1:7">
      <c r="A155">
        <v>153</v>
      </c>
      <c r="B155">
        <v>8723236.50714021</v>
      </c>
      <c r="C155">
        <v>1105819.37780363</v>
      </c>
      <c r="D155">
        <v>1447884.14458499</v>
      </c>
      <c r="E155">
        <v>3726610.06035472</v>
      </c>
      <c r="F155">
        <v>315251.648531859</v>
      </c>
      <c r="G155">
        <v>2127671.27586501</v>
      </c>
    </row>
    <row r="156" spans="1:7">
      <c r="A156">
        <v>154</v>
      </c>
      <c r="B156">
        <v>8723294.49778733</v>
      </c>
      <c r="C156">
        <v>1113254.66185862</v>
      </c>
      <c r="D156">
        <v>1444379.4354967</v>
      </c>
      <c r="E156">
        <v>3726610.06035472</v>
      </c>
      <c r="F156">
        <v>312420.423720455</v>
      </c>
      <c r="G156">
        <v>2126629.91635684</v>
      </c>
    </row>
    <row r="157" spans="1:7">
      <c r="A157">
        <v>155</v>
      </c>
      <c r="B157">
        <v>8723310.34391885</v>
      </c>
      <c r="C157">
        <v>1104001.63275396</v>
      </c>
      <c r="D157">
        <v>1448765.85545427</v>
      </c>
      <c r="E157">
        <v>3726610.06035472</v>
      </c>
      <c r="F157">
        <v>315987.222247868</v>
      </c>
      <c r="G157">
        <v>2127945.57310803</v>
      </c>
    </row>
    <row r="158" spans="1:7">
      <c r="A158">
        <v>156</v>
      </c>
      <c r="B158">
        <v>8723097.49225652</v>
      </c>
      <c r="C158">
        <v>1109612.01858813</v>
      </c>
      <c r="D158">
        <v>1446112.91442428</v>
      </c>
      <c r="E158">
        <v>3726610.06035472</v>
      </c>
      <c r="F158">
        <v>313739.746801326</v>
      </c>
      <c r="G158">
        <v>2127022.75208807</v>
      </c>
    </row>
    <row r="159" spans="1:7">
      <c r="A159">
        <v>157</v>
      </c>
      <c r="B159">
        <v>8723428.28339384</v>
      </c>
      <c r="C159">
        <v>1105377.97689452</v>
      </c>
      <c r="D159">
        <v>1448347.14768286</v>
      </c>
      <c r="E159">
        <v>3726610.06035472</v>
      </c>
      <c r="F159">
        <v>315476.999928189</v>
      </c>
      <c r="G159">
        <v>2127616.09853356</v>
      </c>
    </row>
    <row r="160" spans="1:7">
      <c r="A160">
        <v>158</v>
      </c>
      <c r="B160">
        <v>8723138.76688154</v>
      </c>
      <c r="C160">
        <v>1109321.88189684</v>
      </c>
      <c r="D160">
        <v>1446314.81409956</v>
      </c>
      <c r="E160">
        <v>3726610.06035472</v>
      </c>
      <c r="F160">
        <v>313839.447723771</v>
      </c>
      <c r="G160">
        <v>2127052.56280665</v>
      </c>
    </row>
    <row r="161" spans="1:7">
      <c r="A161">
        <v>159</v>
      </c>
      <c r="B161">
        <v>8722956.76160754</v>
      </c>
      <c r="C161">
        <v>1110186.43358237</v>
      </c>
      <c r="D161">
        <v>1445734.53683734</v>
      </c>
      <c r="E161">
        <v>3726610.06035472</v>
      </c>
      <c r="F161">
        <v>313486.545316515</v>
      </c>
      <c r="G161">
        <v>2126939.18551659</v>
      </c>
    </row>
    <row r="162" spans="1:7">
      <c r="A162">
        <v>160</v>
      </c>
      <c r="B162">
        <v>8723108.34272061</v>
      </c>
      <c r="C162">
        <v>1112178.37635026</v>
      </c>
      <c r="D162">
        <v>1444893.0380667</v>
      </c>
      <c r="E162">
        <v>3726610.06035472</v>
      </c>
      <c r="F162">
        <v>312732.170621865</v>
      </c>
      <c r="G162">
        <v>2126694.69732707</v>
      </c>
    </row>
    <row r="163" spans="1:7">
      <c r="A163">
        <v>161</v>
      </c>
      <c r="B163">
        <v>8723031.52943159</v>
      </c>
      <c r="C163">
        <v>1110398.66175723</v>
      </c>
      <c r="D163">
        <v>1445606.5266405</v>
      </c>
      <c r="E163">
        <v>3726610.06035472</v>
      </c>
      <c r="F163">
        <v>313466.278422609</v>
      </c>
      <c r="G163">
        <v>2126950.00225654</v>
      </c>
    </row>
    <row r="164" spans="1:7">
      <c r="A164">
        <v>162</v>
      </c>
      <c r="B164">
        <v>8723066.45205093</v>
      </c>
      <c r="C164">
        <v>1111325.12045918</v>
      </c>
      <c r="D164">
        <v>1444911.24038606</v>
      </c>
      <c r="E164">
        <v>3726610.06035472</v>
      </c>
      <c r="F164">
        <v>313363.244907715</v>
      </c>
      <c r="G164">
        <v>2126856.78594326</v>
      </c>
    </row>
    <row r="165" spans="1:7">
      <c r="A165">
        <v>163</v>
      </c>
      <c r="B165">
        <v>8722969.58948654</v>
      </c>
      <c r="C165">
        <v>1110763.58444329</v>
      </c>
      <c r="D165">
        <v>1445499.94111479</v>
      </c>
      <c r="E165">
        <v>3726610.06035472</v>
      </c>
      <c r="F165">
        <v>313256.564980977</v>
      </c>
      <c r="G165">
        <v>2126839.43859277</v>
      </c>
    </row>
    <row r="166" spans="1:7">
      <c r="A166">
        <v>164</v>
      </c>
      <c r="B166">
        <v>8723071.45246685</v>
      </c>
      <c r="C166">
        <v>1111803.24806685</v>
      </c>
      <c r="D166">
        <v>1444981.981196</v>
      </c>
      <c r="E166">
        <v>3726610.06035472</v>
      </c>
      <c r="F166">
        <v>312931.720631377</v>
      </c>
      <c r="G166">
        <v>2126744.44221791</v>
      </c>
    </row>
    <row r="167" spans="1:7">
      <c r="A167">
        <v>165</v>
      </c>
      <c r="B167">
        <v>8722944.6276083</v>
      </c>
      <c r="C167">
        <v>1112467.06945797</v>
      </c>
      <c r="D167">
        <v>1444701.2358463</v>
      </c>
      <c r="E167">
        <v>3726610.06035472</v>
      </c>
      <c r="F167">
        <v>312571.816382622</v>
      </c>
      <c r="G167">
        <v>2126594.44556669</v>
      </c>
    </row>
    <row r="168" spans="1:7">
      <c r="A168">
        <v>166</v>
      </c>
      <c r="B168">
        <v>8722993.80739622</v>
      </c>
      <c r="C168">
        <v>1110632.93327299</v>
      </c>
      <c r="D168">
        <v>1445682.74366785</v>
      </c>
      <c r="E168">
        <v>3726610.06035472</v>
      </c>
      <c r="F168">
        <v>313225.55517175</v>
      </c>
      <c r="G168">
        <v>2126842.51492891</v>
      </c>
    </row>
    <row r="169" spans="1:7">
      <c r="A169">
        <v>167</v>
      </c>
      <c r="B169">
        <v>8722950.37314887</v>
      </c>
      <c r="C169">
        <v>1112377.82655614</v>
      </c>
      <c r="D169">
        <v>1444843.99078332</v>
      </c>
      <c r="E169">
        <v>3726610.06035472</v>
      </c>
      <c r="F169">
        <v>312538.534980462</v>
      </c>
      <c r="G169">
        <v>2126579.96047422</v>
      </c>
    </row>
    <row r="170" spans="1:7">
      <c r="A170">
        <v>168</v>
      </c>
      <c r="B170">
        <v>8723134.48201609</v>
      </c>
      <c r="C170">
        <v>1118457.43038913</v>
      </c>
      <c r="D170">
        <v>1442063.34025451</v>
      </c>
      <c r="E170">
        <v>3726610.06035472</v>
      </c>
      <c r="F170">
        <v>310267.716284892</v>
      </c>
      <c r="G170">
        <v>2125735.93473285</v>
      </c>
    </row>
    <row r="171" spans="1:7">
      <c r="A171">
        <v>169</v>
      </c>
      <c r="B171">
        <v>8722969.97300843</v>
      </c>
      <c r="C171">
        <v>1111298.88938845</v>
      </c>
      <c r="D171">
        <v>1445259.20357662</v>
      </c>
      <c r="E171">
        <v>3726610.06035472</v>
      </c>
      <c r="F171">
        <v>313042.603439106</v>
      </c>
      <c r="G171">
        <v>2126759.21624954</v>
      </c>
    </row>
    <row r="172" spans="1:7">
      <c r="A172">
        <v>170</v>
      </c>
      <c r="B172">
        <v>8722931.9695803</v>
      </c>
      <c r="C172">
        <v>1114506.08875354</v>
      </c>
      <c r="D172">
        <v>1443730.24210958</v>
      </c>
      <c r="E172">
        <v>3726610.06035472</v>
      </c>
      <c r="F172">
        <v>311781.179791117</v>
      </c>
      <c r="G172">
        <v>2126304.39857135</v>
      </c>
    </row>
    <row r="173" spans="1:7">
      <c r="A173">
        <v>171</v>
      </c>
      <c r="B173">
        <v>8722921.38203299</v>
      </c>
      <c r="C173">
        <v>1114715.83693362</v>
      </c>
      <c r="D173">
        <v>1443654.41116862</v>
      </c>
      <c r="E173">
        <v>3726610.06035472</v>
      </c>
      <c r="F173">
        <v>311697.904725032</v>
      </c>
      <c r="G173">
        <v>2126243.168851</v>
      </c>
    </row>
    <row r="174" spans="1:7">
      <c r="A174">
        <v>172</v>
      </c>
      <c r="B174">
        <v>8722932.71015832</v>
      </c>
      <c r="C174">
        <v>1114352.63539797</v>
      </c>
      <c r="D174">
        <v>1443793.11805731</v>
      </c>
      <c r="E174">
        <v>3726610.06035472</v>
      </c>
      <c r="F174">
        <v>311857.486989342</v>
      </c>
      <c r="G174">
        <v>2126319.40935898</v>
      </c>
    </row>
    <row r="175" spans="1:7">
      <c r="A175">
        <v>173</v>
      </c>
      <c r="B175">
        <v>8722973.14159059</v>
      </c>
      <c r="C175">
        <v>1113389.58347697</v>
      </c>
      <c r="D175">
        <v>1444322.34760381</v>
      </c>
      <c r="E175">
        <v>3726610.06035472</v>
      </c>
      <c r="F175">
        <v>312210.975161452</v>
      </c>
      <c r="G175">
        <v>2126440.17499364</v>
      </c>
    </row>
    <row r="176" spans="1:7">
      <c r="A176">
        <v>174</v>
      </c>
      <c r="B176">
        <v>8722941.21468868</v>
      </c>
      <c r="C176">
        <v>1114796.22962318</v>
      </c>
      <c r="D176">
        <v>1443635.45442716</v>
      </c>
      <c r="E176">
        <v>3726610.06035472</v>
      </c>
      <c r="F176">
        <v>311666.563161716</v>
      </c>
      <c r="G176">
        <v>2126232.90712191</v>
      </c>
    </row>
    <row r="177" spans="1:7">
      <c r="A177">
        <v>175</v>
      </c>
      <c r="B177">
        <v>8722933.05435292</v>
      </c>
      <c r="C177">
        <v>1115505.77309591</v>
      </c>
      <c r="D177">
        <v>1443318.89214516</v>
      </c>
      <c r="E177">
        <v>3726610.06035472</v>
      </c>
      <c r="F177">
        <v>311369.498749229</v>
      </c>
      <c r="G177">
        <v>2126128.8300079</v>
      </c>
    </row>
    <row r="178" spans="1:7">
      <c r="A178">
        <v>176</v>
      </c>
      <c r="B178">
        <v>8722907.7880028</v>
      </c>
      <c r="C178">
        <v>1114120.47740514</v>
      </c>
      <c r="D178">
        <v>1443850.63693777</v>
      </c>
      <c r="E178">
        <v>3726610.06035472</v>
      </c>
      <c r="F178">
        <v>311983.580077813</v>
      </c>
      <c r="G178">
        <v>2126343.03322735</v>
      </c>
    </row>
    <row r="179" spans="1:7">
      <c r="A179">
        <v>177</v>
      </c>
      <c r="B179">
        <v>8722936.78081563</v>
      </c>
      <c r="C179">
        <v>1117613.35658454</v>
      </c>
      <c r="D179">
        <v>1442190.95199149</v>
      </c>
      <c r="E179">
        <v>3726610.06035472</v>
      </c>
      <c r="F179">
        <v>310688.48214806</v>
      </c>
      <c r="G179">
        <v>2125833.92973683</v>
      </c>
    </row>
    <row r="180" spans="1:7">
      <c r="A180">
        <v>178</v>
      </c>
      <c r="B180">
        <v>8722888.40953659</v>
      </c>
      <c r="C180">
        <v>1114046.03562503</v>
      </c>
      <c r="D180">
        <v>1443925.4625222</v>
      </c>
      <c r="E180">
        <v>3726610.06035472</v>
      </c>
      <c r="F180">
        <v>311974.474712486</v>
      </c>
      <c r="G180">
        <v>2126332.37632215</v>
      </c>
    </row>
    <row r="181" spans="1:7">
      <c r="A181">
        <v>179</v>
      </c>
      <c r="B181">
        <v>8722874.84785951</v>
      </c>
      <c r="C181">
        <v>1113294.44921965</v>
      </c>
      <c r="D181">
        <v>1444229.050871</v>
      </c>
      <c r="E181">
        <v>3726610.06035472</v>
      </c>
      <c r="F181">
        <v>312281.879146685</v>
      </c>
      <c r="G181">
        <v>2126459.40826746</v>
      </c>
    </row>
    <row r="182" spans="1:7">
      <c r="A182">
        <v>180</v>
      </c>
      <c r="B182">
        <v>8722887.49293811</v>
      </c>
      <c r="C182">
        <v>1113734.31929267</v>
      </c>
      <c r="D182">
        <v>1444018.55969121</v>
      </c>
      <c r="E182">
        <v>3726610.06035472</v>
      </c>
      <c r="F182">
        <v>312118.93438815</v>
      </c>
      <c r="G182">
        <v>2126405.61921136</v>
      </c>
    </row>
    <row r="183" spans="1:7">
      <c r="A183">
        <v>181</v>
      </c>
      <c r="B183">
        <v>8722901.40561753</v>
      </c>
      <c r="C183">
        <v>1112502.17728345</v>
      </c>
      <c r="D183">
        <v>1444516.94238347</v>
      </c>
      <c r="E183">
        <v>3726610.06035472</v>
      </c>
      <c r="F183">
        <v>312665.955032142</v>
      </c>
      <c r="G183">
        <v>2126606.27056374</v>
      </c>
    </row>
    <row r="184" spans="1:7">
      <c r="A184">
        <v>182</v>
      </c>
      <c r="B184">
        <v>8722876.86016531</v>
      </c>
      <c r="C184">
        <v>1112367.56389502</v>
      </c>
      <c r="D184">
        <v>1444618.1326747</v>
      </c>
      <c r="E184">
        <v>3726610.06035472</v>
      </c>
      <c r="F184">
        <v>312678.121100056</v>
      </c>
      <c r="G184">
        <v>2126602.98214082</v>
      </c>
    </row>
    <row r="185" spans="1:7">
      <c r="A185">
        <v>183</v>
      </c>
      <c r="B185">
        <v>8722863.23122291</v>
      </c>
      <c r="C185">
        <v>1114059.62358646</v>
      </c>
      <c r="D185">
        <v>1443968.55997142</v>
      </c>
      <c r="E185">
        <v>3726610.06035472</v>
      </c>
      <c r="F185">
        <v>311917.167820933</v>
      </c>
      <c r="G185">
        <v>2126307.81948937</v>
      </c>
    </row>
    <row r="186" spans="1:7">
      <c r="A186">
        <v>184</v>
      </c>
      <c r="B186">
        <v>8722877.72748902</v>
      </c>
      <c r="C186">
        <v>1113479.66623408</v>
      </c>
      <c r="D186">
        <v>1444264.30070183</v>
      </c>
      <c r="E186">
        <v>3726610.06035472</v>
      </c>
      <c r="F186">
        <v>312137.991771908</v>
      </c>
      <c r="G186">
        <v>2126385.70842648</v>
      </c>
    </row>
    <row r="187" spans="1:7">
      <c r="A187">
        <v>185</v>
      </c>
      <c r="B187">
        <v>8722871.77252781</v>
      </c>
      <c r="C187">
        <v>1113855.79532823</v>
      </c>
      <c r="D187">
        <v>1444043.41949155</v>
      </c>
      <c r="E187">
        <v>3726610.06035472</v>
      </c>
      <c r="F187">
        <v>312017.313102732</v>
      </c>
      <c r="G187">
        <v>2126345.18425058</v>
      </c>
    </row>
    <row r="188" spans="1:7">
      <c r="A188">
        <v>186</v>
      </c>
      <c r="B188">
        <v>8722864.12598751</v>
      </c>
      <c r="C188">
        <v>1112167.19955385</v>
      </c>
      <c r="D188">
        <v>1444883.74463128</v>
      </c>
      <c r="E188">
        <v>3726610.06035472</v>
      </c>
      <c r="F188">
        <v>312636.134683265</v>
      </c>
      <c r="G188">
        <v>2126566.98676439</v>
      </c>
    </row>
    <row r="189" spans="1:7">
      <c r="A189">
        <v>187</v>
      </c>
      <c r="B189">
        <v>8722869.04315203</v>
      </c>
      <c r="C189">
        <v>1113987.33473326</v>
      </c>
      <c r="D189">
        <v>1443987.58328959</v>
      </c>
      <c r="E189">
        <v>3726610.06035472</v>
      </c>
      <c r="F189">
        <v>311961.474203374</v>
      </c>
      <c r="G189">
        <v>2126322.59057109</v>
      </c>
    </row>
    <row r="190" spans="1:7">
      <c r="A190">
        <v>188</v>
      </c>
      <c r="B190">
        <v>8722845.55941323</v>
      </c>
      <c r="C190">
        <v>1115561.31010551</v>
      </c>
      <c r="D190">
        <v>1443242.67035526</v>
      </c>
      <c r="E190">
        <v>3726610.06035472</v>
      </c>
      <c r="F190">
        <v>311348.909026973</v>
      </c>
      <c r="G190">
        <v>2126082.60957077</v>
      </c>
    </row>
    <row r="191" spans="1:7">
      <c r="A191">
        <v>189</v>
      </c>
      <c r="B191">
        <v>8722847.06709737</v>
      </c>
      <c r="C191">
        <v>1116299.9589226</v>
      </c>
      <c r="D191">
        <v>1442942.31335713</v>
      </c>
      <c r="E191">
        <v>3726610.06035472</v>
      </c>
      <c r="F191">
        <v>311040.641749156</v>
      </c>
      <c r="G191">
        <v>2125954.09271377</v>
      </c>
    </row>
    <row r="192" spans="1:7">
      <c r="A192">
        <v>190</v>
      </c>
      <c r="B192">
        <v>8722849.97040561</v>
      </c>
      <c r="C192">
        <v>1115596.90604392</v>
      </c>
      <c r="D192">
        <v>1443229.76435349</v>
      </c>
      <c r="E192">
        <v>3726610.06035472</v>
      </c>
      <c r="F192">
        <v>311333.652741625</v>
      </c>
      <c r="G192">
        <v>2126079.58691186</v>
      </c>
    </row>
    <row r="193" spans="1:7">
      <c r="A193">
        <v>191</v>
      </c>
      <c r="B193">
        <v>8722853.46523043</v>
      </c>
      <c r="C193">
        <v>1116423.552398</v>
      </c>
      <c r="D193">
        <v>1442861.56538716</v>
      </c>
      <c r="E193">
        <v>3726610.06035472</v>
      </c>
      <c r="F193">
        <v>310998.357308431</v>
      </c>
      <c r="G193">
        <v>2125959.92978213</v>
      </c>
    </row>
    <row r="194" spans="1:7">
      <c r="A194">
        <v>192</v>
      </c>
      <c r="B194">
        <v>8722848.68991969</v>
      </c>
      <c r="C194">
        <v>1115333.4247568</v>
      </c>
      <c r="D194">
        <v>1443331.86182436</v>
      </c>
      <c r="E194">
        <v>3726610.06035472</v>
      </c>
      <c r="F194">
        <v>311449.810771849</v>
      </c>
      <c r="G194">
        <v>2126123.53221196</v>
      </c>
    </row>
    <row r="195" spans="1:7">
      <c r="A195">
        <v>193</v>
      </c>
      <c r="B195">
        <v>8722832.45772591</v>
      </c>
      <c r="C195">
        <v>1115986.83063988</v>
      </c>
      <c r="D195">
        <v>1443030.66257132</v>
      </c>
      <c r="E195">
        <v>3726610.06035472</v>
      </c>
      <c r="F195">
        <v>311190.625530313</v>
      </c>
      <c r="G195">
        <v>2126014.27862969</v>
      </c>
    </row>
    <row r="196" spans="1:7">
      <c r="A196">
        <v>194</v>
      </c>
      <c r="B196">
        <v>8722834.66785642</v>
      </c>
      <c r="C196">
        <v>1116940.50310456</v>
      </c>
      <c r="D196">
        <v>1442592.88062424</v>
      </c>
      <c r="E196">
        <v>3726610.06035472</v>
      </c>
      <c r="F196">
        <v>310817.780625962</v>
      </c>
      <c r="G196">
        <v>2125873.44314694</v>
      </c>
    </row>
    <row r="197" spans="1:7">
      <c r="A197">
        <v>195</v>
      </c>
      <c r="B197">
        <v>8722839.11804391</v>
      </c>
      <c r="C197">
        <v>1116403.48835311</v>
      </c>
      <c r="D197">
        <v>1442860.68322024</v>
      </c>
      <c r="E197">
        <v>3726610.06035472</v>
      </c>
      <c r="F197">
        <v>311014.484313228</v>
      </c>
      <c r="G197">
        <v>2125950.40180261</v>
      </c>
    </row>
    <row r="198" spans="1:7">
      <c r="A198">
        <v>196</v>
      </c>
      <c r="B198">
        <v>8722833.24513557</v>
      </c>
      <c r="C198">
        <v>1115678.66982237</v>
      </c>
      <c r="D198">
        <v>1443183.95031738</v>
      </c>
      <c r="E198">
        <v>3726610.06035472</v>
      </c>
      <c r="F198">
        <v>311313.966090742</v>
      </c>
      <c r="G198">
        <v>2126046.59855035</v>
      </c>
    </row>
    <row r="199" spans="1:7">
      <c r="A199">
        <v>197</v>
      </c>
      <c r="B199">
        <v>8722832.14058921</v>
      </c>
      <c r="C199">
        <v>1115870.00724198</v>
      </c>
      <c r="D199">
        <v>1443061.54751151</v>
      </c>
      <c r="E199">
        <v>3726610.06035472</v>
      </c>
      <c r="F199">
        <v>311251.5747862</v>
      </c>
      <c r="G199">
        <v>2126038.9506948</v>
      </c>
    </row>
    <row r="200" spans="1:7">
      <c r="A200">
        <v>198</v>
      </c>
      <c r="B200">
        <v>8722832.14893318</v>
      </c>
      <c r="C200">
        <v>1115882.57591783</v>
      </c>
      <c r="D200">
        <v>1443035.21965193</v>
      </c>
      <c r="E200">
        <v>3726610.06035472</v>
      </c>
      <c r="F200">
        <v>311260.441729805</v>
      </c>
      <c r="G200">
        <v>2126043.8512789</v>
      </c>
    </row>
    <row r="201" spans="1:7">
      <c r="A201">
        <v>199</v>
      </c>
      <c r="B201">
        <v>8722832.77648748</v>
      </c>
      <c r="C201">
        <v>1115745.04500418</v>
      </c>
      <c r="D201">
        <v>1443104.06927673</v>
      </c>
      <c r="E201">
        <v>3726610.06035472</v>
      </c>
      <c r="F201">
        <v>311314.810970281</v>
      </c>
      <c r="G201">
        <v>2126058.79088157</v>
      </c>
    </row>
    <row r="202" spans="1:7">
      <c r="A202">
        <v>200</v>
      </c>
      <c r="B202">
        <v>8722842.63156046</v>
      </c>
      <c r="C202">
        <v>1116316.42450619</v>
      </c>
      <c r="D202">
        <v>1442815.13630275</v>
      </c>
      <c r="E202">
        <v>3726610.06035472</v>
      </c>
      <c r="F202">
        <v>311119.630811488</v>
      </c>
      <c r="G202">
        <v>2125981.37958531</v>
      </c>
    </row>
    <row r="203" spans="1:7">
      <c r="A203">
        <v>201</v>
      </c>
      <c r="B203">
        <v>8722833.45034173</v>
      </c>
      <c r="C203">
        <v>1116073.72301854</v>
      </c>
      <c r="D203">
        <v>1442947.71872761</v>
      </c>
      <c r="E203">
        <v>3726610.06035472</v>
      </c>
      <c r="F203">
        <v>311190.768104419</v>
      </c>
      <c r="G203">
        <v>2126011.18013644</v>
      </c>
    </row>
    <row r="204" spans="1:7">
      <c r="A204">
        <v>202</v>
      </c>
      <c r="B204">
        <v>8722835.93425133</v>
      </c>
      <c r="C204">
        <v>1116318.53542331</v>
      </c>
      <c r="D204">
        <v>1442846.40161857</v>
      </c>
      <c r="E204">
        <v>3726610.06035472</v>
      </c>
      <c r="F204">
        <v>311082.589922196</v>
      </c>
      <c r="G204">
        <v>2125978.34693255</v>
      </c>
    </row>
    <row r="205" spans="1:7">
      <c r="A205">
        <v>203</v>
      </c>
      <c r="B205">
        <v>8722829.83197613</v>
      </c>
      <c r="C205">
        <v>1114964.91099695</v>
      </c>
      <c r="D205">
        <v>1443496.70286027</v>
      </c>
      <c r="E205">
        <v>3726610.06035472</v>
      </c>
      <c r="F205">
        <v>311592.403501347</v>
      </c>
      <c r="G205">
        <v>2126165.75426284</v>
      </c>
    </row>
    <row r="206" spans="1:7">
      <c r="A206">
        <v>204</v>
      </c>
      <c r="B206">
        <v>8722829.08711037</v>
      </c>
      <c r="C206">
        <v>1115160.41356519</v>
      </c>
      <c r="D206">
        <v>1443416.39556173</v>
      </c>
      <c r="E206">
        <v>3726610.06035472</v>
      </c>
      <c r="F206">
        <v>311506.666726491</v>
      </c>
      <c r="G206">
        <v>2126135.55090224</v>
      </c>
    </row>
    <row r="207" spans="1:7">
      <c r="A207">
        <v>205</v>
      </c>
      <c r="B207">
        <v>8722830.09727969</v>
      </c>
      <c r="C207">
        <v>1114976.03637945</v>
      </c>
      <c r="D207">
        <v>1443489.578891</v>
      </c>
      <c r="E207">
        <v>3726610.06035472</v>
      </c>
      <c r="F207">
        <v>311585.812098712</v>
      </c>
      <c r="G207">
        <v>2126168.60955581</v>
      </c>
    </row>
    <row r="208" spans="1:7">
      <c r="A208">
        <v>206</v>
      </c>
      <c r="B208">
        <v>8722830.9495496</v>
      </c>
      <c r="C208">
        <v>1115039.72734163</v>
      </c>
      <c r="D208">
        <v>1443486.06615939</v>
      </c>
      <c r="E208">
        <v>3726610.06035472</v>
      </c>
      <c r="F208">
        <v>311545.250556854</v>
      </c>
      <c r="G208">
        <v>2126149.845137</v>
      </c>
    </row>
    <row r="209" spans="1:7">
      <c r="A209">
        <v>207</v>
      </c>
      <c r="B209">
        <v>8722828.99777591</v>
      </c>
      <c r="C209">
        <v>1114965.02095306</v>
      </c>
      <c r="D209">
        <v>1443509.58068884</v>
      </c>
      <c r="E209">
        <v>3726610.06035472</v>
      </c>
      <c r="F209">
        <v>311579.141168902</v>
      </c>
      <c r="G209">
        <v>2126165.1946104</v>
      </c>
    </row>
    <row r="210" spans="1:7">
      <c r="A210">
        <v>208</v>
      </c>
      <c r="B210">
        <v>8722826.67971514</v>
      </c>
      <c r="C210">
        <v>1114209.71005271</v>
      </c>
      <c r="D210">
        <v>1443856.11070657</v>
      </c>
      <c r="E210">
        <v>3726610.06035472</v>
      </c>
      <c r="F210">
        <v>311878.730300572</v>
      </c>
      <c r="G210">
        <v>2126272.06830057</v>
      </c>
    </row>
    <row r="211" spans="1:7">
      <c r="A211">
        <v>209</v>
      </c>
      <c r="B211">
        <v>8722828.03744729</v>
      </c>
      <c r="C211">
        <v>1113802.12259736</v>
      </c>
      <c r="D211">
        <v>1444078.98900078</v>
      </c>
      <c r="E211">
        <v>3726610.06035472</v>
      </c>
      <c r="F211">
        <v>312015.928233952</v>
      </c>
      <c r="G211">
        <v>2126320.93726047</v>
      </c>
    </row>
    <row r="212" spans="1:7">
      <c r="A212">
        <v>210</v>
      </c>
      <c r="B212">
        <v>8722828.73224903</v>
      </c>
      <c r="C212">
        <v>1114022.67148673</v>
      </c>
      <c r="D212">
        <v>1443938.18393152</v>
      </c>
      <c r="E212">
        <v>3726610.06035472</v>
      </c>
      <c r="F212">
        <v>311956.195171462</v>
      </c>
      <c r="G212">
        <v>2126301.6213046</v>
      </c>
    </row>
    <row r="213" spans="1:7">
      <c r="A213">
        <v>211</v>
      </c>
      <c r="B213">
        <v>8722826.8942366</v>
      </c>
      <c r="C213">
        <v>1114304.92332405</v>
      </c>
      <c r="D213">
        <v>1443819.24749145</v>
      </c>
      <c r="E213">
        <v>3726610.06035472</v>
      </c>
      <c r="F213">
        <v>311837.071911025</v>
      </c>
      <c r="G213">
        <v>2126255.59115536</v>
      </c>
    </row>
    <row r="214" spans="1:7">
      <c r="A214">
        <v>212</v>
      </c>
      <c r="B214">
        <v>8722828.55580685</v>
      </c>
      <c r="C214">
        <v>1114250.50239885</v>
      </c>
      <c r="D214">
        <v>1443831.5313863</v>
      </c>
      <c r="E214">
        <v>3726610.06035472</v>
      </c>
      <c r="F214">
        <v>311865.815332941</v>
      </c>
      <c r="G214">
        <v>2126270.64633404</v>
      </c>
    </row>
    <row r="215" spans="1:7">
      <c r="A215">
        <v>213</v>
      </c>
      <c r="B215">
        <v>8722826.47441701</v>
      </c>
      <c r="C215">
        <v>1113913.48818991</v>
      </c>
      <c r="D215">
        <v>1444014.50003811</v>
      </c>
      <c r="E215">
        <v>3726610.06035472</v>
      </c>
      <c r="F215">
        <v>311982.457294509</v>
      </c>
      <c r="G215">
        <v>2126305.96853977</v>
      </c>
    </row>
    <row r="216" spans="1:7">
      <c r="A216">
        <v>214</v>
      </c>
      <c r="B216">
        <v>8722829.05058587</v>
      </c>
      <c r="C216">
        <v>1113910.68598412</v>
      </c>
      <c r="D216">
        <v>1444021.64209528</v>
      </c>
      <c r="E216">
        <v>3726610.06035472</v>
      </c>
      <c r="F216">
        <v>311981.495145598</v>
      </c>
      <c r="G216">
        <v>2126305.16700615</v>
      </c>
    </row>
    <row r="217" spans="1:7">
      <c r="A217">
        <v>215</v>
      </c>
      <c r="B217">
        <v>8722825.29459264</v>
      </c>
      <c r="C217">
        <v>1113961.28200025</v>
      </c>
      <c r="D217">
        <v>1443975.98922896</v>
      </c>
      <c r="E217">
        <v>3726610.06035472</v>
      </c>
      <c r="F217">
        <v>311979.784272064</v>
      </c>
      <c r="G217">
        <v>2126298.17873665</v>
      </c>
    </row>
    <row r="218" spans="1:7">
      <c r="A218">
        <v>216</v>
      </c>
      <c r="B218">
        <v>8722826.1608181</v>
      </c>
      <c r="C218">
        <v>1113779.41321174</v>
      </c>
      <c r="D218">
        <v>1444055.35156009</v>
      </c>
      <c r="E218">
        <v>3726610.06035472</v>
      </c>
      <c r="F218">
        <v>312056.463321751</v>
      </c>
      <c r="G218">
        <v>2126324.8723698</v>
      </c>
    </row>
    <row r="219" spans="1:7">
      <c r="A219">
        <v>217</v>
      </c>
      <c r="B219">
        <v>8722822.93868557</v>
      </c>
      <c r="C219">
        <v>1114625.00639745</v>
      </c>
      <c r="D219">
        <v>1443655.24284002</v>
      </c>
      <c r="E219">
        <v>3726610.06035472</v>
      </c>
      <c r="F219">
        <v>311730.805882556</v>
      </c>
      <c r="G219">
        <v>2126201.82321081</v>
      </c>
    </row>
    <row r="220" spans="1:7">
      <c r="A220">
        <v>218</v>
      </c>
      <c r="B220">
        <v>8722822.81112973</v>
      </c>
      <c r="C220">
        <v>1114394.84120899</v>
      </c>
      <c r="D220">
        <v>1443752.70459222</v>
      </c>
      <c r="E220">
        <v>3726610.06035472</v>
      </c>
      <c r="F220">
        <v>311829.461003517</v>
      </c>
      <c r="G220">
        <v>2126235.74397029</v>
      </c>
    </row>
    <row r="221" spans="1:7">
      <c r="A221">
        <v>219</v>
      </c>
      <c r="B221">
        <v>8722824.03438108</v>
      </c>
      <c r="C221">
        <v>1114183.96701111</v>
      </c>
      <c r="D221">
        <v>1443852.32642645</v>
      </c>
      <c r="E221">
        <v>3726610.06035472</v>
      </c>
      <c r="F221">
        <v>311909.273439245</v>
      </c>
      <c r="G221">
        <v>2126268.40714956</v>
      </c>
    </row>
    <row r="222" spans="1:7">
      <c r="A222">
        <v>220</v>
      </c>
      <c r="B222">
        <v>8722822.58548669</v>
      </c>
      <c r="C222">
        <v>1114048.20700915</v>
      </c>
      <c r="D222">
        <v>1443893.30433435</v>
      </c>
      <c r="E222">
        <v>3726610.06035472</v>
      </c>
      <c r="F222">
        <v>311977.413226862</v>
      </c>
      <c r="G222">
        <v>2126293.60056161</v>
      </c>
    </row>
    <row r="223" spans="1:7">
      <c r="A223">
        <v>221</v>
      </c>
      <c r="B223">
        <v>8722823.9263469</v>
      </c>
      <c r="C223">
        <v>1114387.84353812</v>
      </c>
      <c r="D223">
        <v>1443723.68640099</v>
      </c>
      <c r="E223">
        <v>3726610.06035472</v>
      </c>
      <c r="F223">
        <v>311853.048835161</v>
      </c>
      <c r="G223">
        <v>2126249.28721791</v>
      </c>
    </row>
    <row r="224" spans="1:7">
      <c r="A224">
        <v>222</v>
      </c>
      <c r="B224">
        <v>8722819.74815145</v>
      </c>
      <c r="C224">
        <v>1114553.77639214</v>
      </c>
      <c r="D224">
        <v>1443688.35023091</v>
      </c>
      <c r="E224">
        <v>3726610.06035472</v>
      </c>
      <c r="F224">
        <v>311758.232326991</v>
      </c>
      <c r="G224">
        <v>2126209.3288467</v>
      </c>
    </row>
    <row r="225" spans="1:7">
      <c r="A225">
        <v>223</v>
      </c>
      <c r="B225">
        <v>8722820.50345889</v>
      </c>
      <c r="C225">
        <v>1114452.12659189</v>
      </c>
      <c r="D225">
        <v>1443741.48760289</v>
      </c>
      <c r="E225">
        <v>3726610.06035472</v>
      </c>
      <c r="F225">
        <v>311798.362749658</v>
      </c>
      <c r="G225">
        <v>2126218.46615974</v>
      </c>
    </row>
    <row r="226" spans="1:7">
      <c r="A226">
        <v>224</v>
      </c>
      <c r="B226">
        <v>8722821.88281818</v>
      </c>
      <c r="C226">
        <v>1114508.59535845</v>
      </c>
      <c r="D226">
        <v>1443705.99856092</v>
      </c>
      <c r="E226">
        <v>3726610.06035472</v>
      </c>
      <c r="F226">
        <v>311779.417359469</v>
      </c>
      <c r="G226">
        <v>2126217.81118463</v>
      </c>
    </row>
    <row r="227" spans="1:7">
      <c r="A227">
        <v>225</v>
      </c>
      <c r="B227">
        <v>8722820.89364638</v>
      </c>
      <c r="C227">
        <v>1114873.9962453</v>
      </c>
      <c r="D227">
        <v>1443540.55174782</v>
      </c>
      <c r="E227">
        <v>3726610.06035472</v>
      </c>
      <c r="F227">
        <v>311632.26742014</v>
      </c>
      <c r="G227">
        <v>2126164.0178784</v>
      </c>
    </row>
    <row r="228" spans="1:7">
      <c r="A228">
        <v>226</v>
      </c>
      <c r="B228">
        <v>8722821.43297544</v>
      </c>
      <c r="C228">
        <v>1114405.69096931</v>
      </c>
      <c r="D228">
        <v>1443768.33465937</v>
      </c>
      <c r="E228">
        <v>3726610.06035472</v>
      </c>
      <c r="F228">
        <v>311810.857699869</v>
      </c>
      <c r="G228">
        <v>2126226.48929218</v>
      </c>
    </row>
    <row r="229" spans="1:7">
      <c r="A229">
        <v>227</v>
      </c>
      <c r="B229">
        <v>8722818.29493075</v>
      </c>
      <c r="C229">
        <v>1115007.25194903</v>
      </c>
      <c r="D229">
        <v>1443489.9475767</v>
      </c>
      <c r="E229">
        <v>3726610.06035472</v>
      </c>
      <c r="F229">
        <v>311574.805473652</v>
      </c>
      <c r="G229">
        <v>2126136.22957665</v>
      </c>
    </row>
    <row r="230" spans="1:7">
      <c r="A230">
        <v>228</v>
      </c>
      <c r="B230">
        <v>8722816.99759849</v>
      </c>
      <c r="C230">
        <v>1114814.52266352</v>
      </c>
      <c r="D230">
        <v>1443570.64231421</v>
      </c>
      <c r="E230">
        <v>3726610.06035472</v>
      </c>
      <c r="F230">
        <v>311659.045356983</v>
      </c>
      <c r="G230">
        <v>2126162.72690906</v>
      </c>
    </row>
    <row r="231" spans="1:7">
      <c r="A231">
        <v>229</v>
      </c>
      <c r="B231">
        <v>8722817.65378753</v>
      </c>
      <c r="C231">
        <v>1114945.63534022</v>
      </c>
      <c r="D231">
        <v>1443514.63828309</v>
      </c>
      <c r="E231">
        <v>3726610.06035472</v>
      </c>
      <c r="F231">
        <v>311603.154412124</v>
      </c>
      <c r="G231">
        <v>2126144.16539738</v>
      </c>
    </row>
    <row r="232" spans="1:7">
      <c r="A232">
        <v>230</v>
      </c>
      <c r="B232">
        <v>8722817.88132451</v>
      </c>
      <c r="C232">
        <v>1114342.87971154</v>
      </c>
      <c r="D232">
        <v>1443811.78620412</v>
      </c>
      <c r="E232">
        <v>3726610.06035472</v>
      </c>
      <c r="F232">
        <v>311825.012082749</v>
      </c>
      <c r="G232">
        <v>2126228.14297138</v>
      </c>
    </row>
    <row r="233" spans="1:7">
      <c r="A233">
        <v>231</v>
      </c>
      <c r="B233">
        <v>8722817.87840612</v>
      </c>
      <c r="C233">
        <v>1114688.62465384</v>
      </c>
      <c r="D233">
        <v>1443624.8047751</v>
      </c>
      <c r="E233">
        <v>3726610.06035472</v>
      </c>
      <c r="F233">
        <v>311712.885777647</v>
      </c>
      <c r="G233">
        <v>2126181.50284482</v>
      </c>
    </row>
    <row r="234" spans="1:7">
      <c r="A234">
        <v>232</v>
      </c>
      <c r="B234">
        <v>8722816.68017134</v>
      </c>
      <c r="C234">
        <v>1114602.5531796</v>
      </c>
      <c r="D234">
        <v>1443677.11468021</v>
      </c>
      <c r="E234">
        <v>3726610.06035472</v>
      </c>
      <c r="F234">
        <v>311732.725220661</v>
      </c>
      <c r="G234">
        <v>2126194.22673615</v>
      </c>
    </row>
    <row r="235" spans="1:7">
      <c r="A235">
        <v>233</v>
      </c>
      <c r="B235">
        <v>8722817.26666706</v>
      </c>
      <c r="C235">
        <v>1114458.32182327</v>
      </c>
      <c r="D235">
        <v>1443733.03533258</v>
      </c>
      <c r="E235">
        <v>3726610.06035472</v>
      </c>
      <c r="F235">
        <v>311796.375769661</v>
      </c>
      <c r="G235">
        <v>2126219.47338683</v>
      </c>
    </row>
    <row r="236" spans="1:7">
      <c r="A236">
        <v>234</v>
      </c>
      <c r="B236">
        <v>8722817.30026169</v>
      </c>
      <c r="C236">
        <v>1115599.28413988</v>
      </c>
      <c r="D236">
        <v>1443202.05343387</v>
      </c>
      <c r="E236">
        <v>3726610.06035472</v>
      </c>
      <c r="F236">
        <v>311352.408074541</v>
      </c>
      <c r="G236">
        <v>2126053.49425869</v>
      </c>
    </row>
    <row r="237" spans="1:7">
      <c r="A237">
        <v>235</v>
      </c>
      <c r="B237">
        <v>8722817.61579015</v>
      </c>
      <c r="C237">
        <v>1114336.60452704</v>
      </c>
      <c r="D237">
        <v>1443792.86534923</v>
      </c>
      <c r="E237">
        <v>3726610.06035472</v>
      </c>
      <c r="F237">
        <v>311843.122890216</v>
      </c>
      <c r="G237">
        <v>2126234.96266895</v>
      </c>
    </row>
    <row r="238" spans="1:7">
      <c r="A238">
        <v>236</v>
      </c>
      <c r="B238">
        <v>8722816.00989362</v>
      </c>
      <c r="C238">
        <v>1114726.22548422</v>
      </c>
      <c r="D238">
        <v>1443602.44754123</v>
      </c>
      <c r="E238">
        <v>3726610.06035472</v>
      </c>
      <c r="F238">
        <v>311696.489497959</v>
      </c>
      <c r="G238">
        <v>2126180.78701549</v>
      </c>
    </row>
    <row r="239" spans="1:7">
      <c r="A239">
        <v>237</v>
      </c>
      <c r="B239">
        <v>8722817.6720107</v>
      </c>
      <c r="C239">
        <v>1114768.41320917</v>
      </c>
      <c r="D239">
        <v>1443579.77074686</v>
      </c>
      <c r="E239">
        <v>3726610.06035472</v>
      </c>
      <c r="F239">
        <v>311681.340566271</v>
      </c>
      <c r="G239">
        <v>2126178.08713369</v>
      </c>
    </row>
    <row r="240" spans="1:7">
      <c r="A240">
        <v>238</v>
      </c>
      <c r="B240">
        <v>8722816.67027212</v>
      </c>
      <c r="C240">
        <v>1114969.11640416</v>
      </c>
      <c r="D240">
        <v>1443491.38285133</v>
      </c>
      <c r="E240">
        <v>3726610.06035472</v>
      </c>
      <c r="F240">
        <v>311604.089015017</v>
      </c>
      <c r="G240">
        <v>2126142.02164689</v>
      </c>
    </row>
    <row r="241" spans="1:7">
      <c r="A241">
        <v>239</v>
      </c>
      <c r="B241">
        <v>8722815.70120518</v>
      </c>
      <c r="C241">
        <v>1114896.13054719</v>
      </c>
      <c r="D241">
        <v>1443534.79483848</v>
      </c>
      <c r="E241">
        <v>3726610.06035472</v>
      </c>
      <c r="F241">
        <v>311624.346916714</v>
      </c>
      <c r="G241">
        <v>2126150.36854808</v>
      </c>
    </row>
    <row r="242" spans="1:7">
      <c r="A242">
        <v>240</v>
      </c>
      <c r="B242">
        <v>8722816.77685346</v>
      </c>
      <c r="C242">
        <v>1114709.88594877</v>
      </c>
      <c r="D242">
        <v>1443644.55015163</v>
      </c>
      <c r="E242">
        <v>3726610.06035472</v>
      </c>
      <c r="F242">
        <v>311685.801078412</v>
      </c>
      <c r="G242">
        <v>2126166.47931992</v>
      </c>
    </row>
    <row r="243" spans="1:7">
      <c r="A243">
        <v>241</v>
      </c>
      <c r="B243">
        <v>8722816.10066154</v>
      </c>
      <c r="C243">
        <v>1115007.74711508</v>
      </c>
      <c r="D243">
        <v>1443496.89383344</v>
      </c>
      <c r="E243">
        <v>3726610.06035472</v>
      </c>
      <c r="F243">
        <v>311569.372661815</v>
      </c>
      <c r="G243">
        <v>2126132.02669648</v>
      </c>
    </row>
    <row r="244" spans="1:7">
      <c r="A244">
        <v>242</v>
      </c>
      <c r="B244">
        <v>8722816.83708689</v>
      </c>
      <c r="C244">
        <v>1115031.28145254</v>
      </c>
      <c r="D244">
        <v>1443445.34177378</v>
      </c>
      <c r="E244">
        <v>3726610.06035472</v>
      </c>
      <c r="F244">
        <v>311591.574968965</v>
      </c>
      <c r="G244">
        <v>2126138.57853688</v>
      </c>
    </row>
    <row r="245" spans="1:7">
      <c r="A245">
        <v>243</v>
      </c>
      <c r="B245">
        <v>8722815.18618711</v>
      </c>
      <c r="C245">
        <v>1114662.72070566</v>
      </c>
      <c r="D245">
        <v>1443651.44423058</v>
      </c>
      <c r="E245">
        <v>3726610.06035472</v>
      </c>
      <c r="F245">
        <v>311707.402672864</v>
      </c>
      <c r="G245">
        <v>2126183.55822328</v>
      </c>
    </row>
    <row r="246" spans="1:7">
      <c r="A246">
        <v>244</v>
      </c>
      <c r="B246">
        <v>8722817.10280503</v>
      </c>
      <c r="C246">
        <v>1114829.40825326</v>
      </c>
      <c r="D246">
        <v>1443598.74428192</v>
      </c>
      <c r="E246">
        <v>3726610.06035472</v>
      </c>
      <c r="F246">
        <v>311628.476425553</v>
      </c>
      <c r="G246">
        <v>2126150.41348959</v>
      </c>
    </row>
    <row r="247" spans="1:7">
      <c r="A247">
        <v>245</v>
      </c>
      <c r="B247">
        <v>8722815.44625041</v>
      </c>
      <c r="C247">
        <v>1114696.03077522</v>
      </c>
      <c r="D247">
        <v>1443628.63460599</v>
      </c>
      <c r="E247">
        <v>3726610.06035472</v>
      </c>
      <c r="F247">
        <v>311702.446055358</v>
      </c>
      <c r="G247">
        <v>2126178.27445912</v>
      </c>
    </row>
    <row r="248" spans="1:7">
      <c r="A248">
        <v>246</v>
      </c>
      <c r="B248">
        <v>8722816.09484066</v>
      </c>
      <c r="C248">
        <v>1114314.09493289</v>
      </c>
      <c r="D248">
        <v>1443823.69506317</v>
      </c>
      <c r="E248">
        <v>3726610.06035472</v>
      </c>
      <c r="F248">
        <v>311834.711016218</v>
      </c>
      <c r="G248">
        <v>2126233.53347367</v>
      </c>
    </row>
    <row r="249" spans="1:7">
      <c r="A249">
        <v>247</v>
      </c>
      <c r="B249">
        <v>8722815.44751246</v>
      </c>
      <c r="C249">
        <v>1114831.45227776</v>
      </c>
      <c r="D249">
        <v>1443579.54536661</v>
      </c>
      <c r="E249">
        <v>3726610.06035472</v>
      </c>
      <c r="F249">
        <v>311635.689355941</v>
      </c>
      <c r="G249">
        <v>2126158.70015743</v>
      </c>
    </row>
    <row r="250" spans="1:7">
      <c r="A250">
        <v>248</v>
      </c>
      <c r="B250">
        <v>8722815.03333481</v>
      </c>
      <c r="C250">
        <v>1114904.52657936</v>
      </c>
      <c r="D250">
        <v>1443538.32873563</v>
      </c>
      <c r="E250">
        <v>3726610.06035472</v>
      </c>
      <c r="F250">
        <v>311613.205449125</v>
      </c>
      <c r="G250">
        <v>2126148.91221598</v>
      </c>
    </row>
    <row r="251" spans="1:7">
      <c r="A251">
        <v>249</v>
      </c>
      <c r="B251">
        <v>8722816.06328548</v>
      </c>
      <c r="C251">
        <v>1114627.44743905</v>
      </c>
      <c r="D251">
        <v>1443667.2669927</v>
      </c>
      <c r="E251">
        <v>3726610.06035472</v>
      </c>
      <c r="F251">
        <v>311720.510419019</v>
      </c>
      <c r="G251">
        <v>2126190.77807999</v>
      </c>
    </row>
    <row r="252" spans="1:7">
      <c r="A252">
        <v>250</v>
      </c>
      <c r="B252">
        <v>8722815.52386793</v>
      </c>
      <c r="C252">
        <v>1114950.69865524</v>
      </c>
      <c r="D252">
        <v>1443517.15122809</v>
      </c>
      <c r="E252">
        <v>3726610.06035472</v>
      </c>
      <c r="F252">
        <v>311595.662618773</v>
      </c>
      <c r="G252">
        <v>2126141.95101111</v>
      </c>
    </row>
    <row r="253" spans="1:7">
      <c r="A253">
        <v>251</v>
      </c>
      <c r="B253">
        <v>8722815.38011384</v>
      </c>
      <c r="C253">
        <v>1114753.69129025</v>
      </c>
      <c r="D253">
        <v>1443612.02289948</v>
      </c>
      <c r="E253">
        <v>3726610.06035472</v>
      </c>
      <c r="F253">
        <v>311670.702184156</v>
      </c>
      <c r="G253">
        <v>2126168.90338524</v>
      </c>
    </row>
    <row r="254" spans="1:7">
      <c r="A254">
        <v>252</v>
      </c>
      <c r="B254">
        <v>8722814.95413023</v>
      </c>
      <c r="C254">
        <v>1114942.88278687</v>
      </c>
      <c r="D254">
        <v>1443517.35893445</v>
      </c>
      <c r="E254">
        <v>3726610.06035472</v>
      </c>
      <c r="F254">
        <v>311600.699841812</v>
      </c>
      <c r="G254">
        <v>2126143.95221238</v>
      </c>
    </row>
    <row r="255" spans="1:7">
      <c r="A255">
        <v>253</v>
      </c>
      <c r="B255">
        <v>8722814.72919369</v>
      </c>
      <c r="C255">
        <v>1114915.55275626</v>
      </c>
      <c r="D255">
        <v>1443536.01327384</v>
      </c>
      <c r="E255">
        <v>3726610.06035472</v>
      </c>
      <c r="F255">
        <v>311609.87376273</v>
      </c>
      <c r="G255">
        <v>2126143.22904613</v>
      </c>
    </row>
    <row r="256" spans="1:7">
      <c r="A256">
        <v>254</v>
      </c>
      <c r="B256">
        <v>8722814.65418564</v>
      </c>
      <c r="C256">
        <v>1114938.08533194</v>
      </c>
      <c r="D256">
        <v>1443516.05787697</v>
      </c>
      <c r="E256">
        <v>3726610.06035472</v>
      </c>
      <c r="F256">
        <v>311608.01837967</v>
      </c>
      <c r="G256">
        <v>2126142.43224235</v>
      </c>
    </row>
    <row r="257" spans="1:7">
      <c r="A257">
        <v>255</v>
      </c>
      <c r="B257">
        <v>8722814.57226999</v>
      </c>
      <c r="C257">
        <v>1115147.61395646</v>
      </c>
      <c r="D257">
        <v>1443422.52765066</v>
      </c>
      <c r="E257">
        <v>3726610.06035472</v>
      </c>
      <c r="F257">
        <v>311524.984618306</v>
      </c>
      <c r="G257">
        <v>2126109.38568984</v>
      </c>
    </row>
    <row r="258" spans="1:7">
      <c r="A258">
        <v>256</v>
      </c>
      <c r="B258">
        <v>8722815.09215696</v>
      </c>
      <c r="C258">
        <v>1115189.0472882</v>
      </c>
      <c r="D258">
        <v>1443398.28315839</v>
      </c>
      <c r="E258">
        <v>3726610.06035472</v>
      </c>
      <c r="F258">
        <v>311512.75356088</v>
      </c>
      <c r="G258">
        <v>2126104.94779478</v>
      </c>
    </row>
    <row r="259" spans="1:7">
      <c r="A259">
        <v>257</v>
      </c>
      <c r="B259">
        <v>8722814.59534674</v>
      </c>
      <c r="C259">
        <v>1115123.48254556</v>
      </c>
      <c r="D259">
        <v>1443428.77208023</v>
      </c>
      <c r="E259">
        <v>3726610.06035472</v>
      </c>
      <c r="F259">
        <v>311536.646741736</v>
      </c>
      <c r="G259">
        <v>2126115.63362449</v>
      </c>
    </row>
    <row r="260" spans="1:7">
      <c r="A260">
        <v>258</v>
      </c>
      <c r="B260">
        <v>8722814.65824303</v>
      </c>
      <c r="C260">
        <v>1115331.68461288</v>
      </c>
      <c r="D260">
        <v>1443338.97280803</v>
      </c>
      <c r="E260">
        <v>3726610.06035472</v>
      </c>
      <c r="F260">
        <v>311452.146084875</v>
      </c>
      <c r="G260">
        <v>2126081.79438253</v>
      </c>
    </row>
    <row r="261" spans="1:7">
      <c r="A261">
        <v>259</v>
      </c>
      <c r="B261">
        <v>8722814.43194929</v>
      </c>
      <c r="C261">
        <v>1115069.13541823</v>
      </c>
      <c r="D261">
        <v>1443465.2660159</v>
      </c>
      <c r="E261">
        <v>3726610.06035472</v>
      </c>
      <c r="F261">
        <v>311550.356775504</v>
      </c>
      <c r="G261">
        <v>2126119.61338494</v>
      </c>
    </row>
    <row r="262" spans="1:7">
      <c r="A262">
        <v>260</v>
      </c>
      <c r="B262">
        <v>8722814.70511029</v>
      </c>
      <c r="C262">
        <v>1115115.90963965</v>
      </c>
      <c r="D262">
        <v>1443448.39091686</v>
      </c>
      <c r="E262">
        <v>3726610.06035472</v>
      </c>
      <c r="F262">
        <v>311527.437878717</v>
      </c>
      <c r="G262">
        <v>2126112.90632035</v>
      </c>
    </row>
    <row r="263" spans="1:7">
      <c r="A263">
        <v>261</v>
      </c>
      <c r="B263">
        <v>8722814.10045075</v>
      </c>
      <c r="C263">
        <v>1115204.60902633</v>
      </c>
      <c r="D263">
        <v>1443402.42531501</v>
      </c>
      <c r="E263">
        <v>3726610.06035472</v>
      </c>
      <c r="F263">
        <v>311498.43058666</v>
      </c>
      <c r="G263">
        <v>2126098.57516804</v>
      </c>
    </row>
    <row r="264" spans="1:7">
      <c r="A264">
        <v>262</v>
      </c>
      <c r="B264">
        <v>8722814.21968698</v>
      </c>
      <c r="C264">
        <v>1115115.06666721</v>
      </c>
      <c r="D264">
        <v>1443445.62811756</v>
      </c>
      <c r="E264">
        <v>3726610.06035472</v>
      </c>
      <c r="F264">
        <v>311532.670640566</v>
      </c>
      <c r="G264">
        <v>2126110.79390692</v>
      </c>
    </row>
    <row r="265" spans="1:7">
      <c r="A265">
        <v>263</v>
      </c>
      <c r="B265">
        <v>8722814.17614336</v>
      </c>
      <c r="C265">
        <v>1115274.92748819</v>
      </c>
      <c r="D265">
        <v>1443373.85151559</v>
      </c>
      <c r="E265">
        <v>3726610.06035472</v>
      </c>
      <c r="F265">
        <v>311470.690717096</v>
      </c>
      <c r="G265">
        <v>2126084.64606777</v>
      </c>
    </row>
    <row r="266" spans="1:7">
      <c r="A266">
        <v>264</v>
      </c>
      <c r="B266">
        <v>8722814.30595979</v>
      </c>
      <c r="C266">
        <v>1115127.41663375</v>
      </c>
      <c r="D266">
        <v>1443435.88011307</v>
      </c>
      <c r="E266">
        <v>3726610.06035472</v>
      </c>
      <c r="F266">
        <v>311530.792342842</v>
      </c>
      <c r="G266">
        <v>2126110.15651541</v>
      </c>
    </row>
    <row r="267" spans="1:7">
      <c r="A267">
        <v>265</v>
      </c>
      <c r="B267">
        <v>8722814.19035559</v>
      </c>
      <c r="C267">
        <v>1114765.31534235</v>
      </c>
      <c r="D267">
        <v>1443612.19466454</v>
      </c>
      <c r="E267">
        <v>3726610.06035472</v>
      </c>
      <c r="F267">
        <v>311666.685131015</v>
      </c>
      <c r="G267">
        <v>2126159.93486297</v>
      </c>
    </row>
    <row r="268" spans="1:7">
      <c r="A268">
        <v>266</v>
      </c>
      <c r="B268">
        <v>8722814.0509485</v>
      </c>
      <c r="C268">
        <v>1115204.06008153</v>
      </c>
      <c r="D268">
        <v>1443400.65605588</v>
      </c>
      <c r="E268">
        <v>3726610.06035472</v>
      </c>
      <c r="F268">
        <v>311498.761161239</v>
      </c>
      <c r="G268">
        <v>2126100.51329514</v>
      </c>
    </row>
    <row r="269" spans="1:7">
      <c r="A269">
        <v>267</v>
      </c>
      <c r="B269">
        <v>8722814.42268116</v>
      </c>
      <c r="C269">
        <v>1115431.14558598</v>
      </c>
      <c r="D269">
        <v>1443288.86846596</v>
      </c>
      <c r="E269">
        <v>3726610.06035472</v>
      </c>
      <c r="F269">
        <v>311414.08205349</v>
      </c>
      <c r="G269">
        <v>2126070.26622101</v>
      </c>
    </row>
    <row r="270" spans="1:7">
      <c r="A270">
        <v>268</v>
      </c>
      <c r="B270">
        <v>8722814.23950445</v>
      </c>
      <c r="C270">
        <v>1115307.12661223</v>
      </c>
      <c r="D270">
        <v>1443350.47503006</v>
      </c>
      <c r="E270">
        <v>3726610.06035472</v>
      </c>
      <c r="F270">
        <v>311460.551877964</v>
      </c>
      <c r="G270">
        <v>2126086.02562947</v>
      </c>
    </row>
    <row r="271" spans="1:7">
      <c r="A271">
        <v>269</v>
      </c>
      <c r="B271">
        <v>8722814.63530448</v>
      </c>
      <c r="C271">
        <v>1114897.04008685</v>
      </c>
      <c r="D271">
        <v>1443536.27236406</v>
      </c>
      <c r="E271">
        <v>3726610.06035472</v>
      </c>
      <c r="F271">
        <v>311624.808849811</v>
      </c>
      <c r="G271">
        <v>2126146.45364904</v>
      </c>
    </row>
    <row r="272" spans="1:7">
      <c r="A272">
        <v>270</v>
      </c>
      <c r="B272">
        <v>8722814.2137849</v>
      </c>
      <c r="C272">
        <v>1115260.31902995</v>
      </c>
      <c r="D272">
        <v>1443380.4651453</v>
      </c>
      <c r="E272">
        <v>3726610.06035472</v>
      </c>
      <c r="F272">
        <v>311471.447720865</v>
      </c>
      <c r="G272">
        <v>2126091.92153407</v>
      </c>
    </row>
    <row r="273" spans="1:7">
      <c r="A273">
        <v>271</v>
      </c>
      <c r="B273">
        <v>8722814.11390745</v>
      </c>
      <c r="C273">
        <v>1115272.61415371</v>
      </c>
      <c r="D273">
        <v>1443371.3365374</v>
      </c>
      <c r="E273">
        <v>3726610.06035472</v>
      </c>
      <c r="F273">
        <v>311470.542871675</v>
      </c>
      <c r="G273">
        <v>2126089.55998995</v>
      </c>
    </row>
    <row r="274" spans="1:7">
      <c r="A274">
        <v>272</v>
      </c>
      <c r="B274">
        <v>8722814.0625944</v>
      </c>
      <c r="C274">
        <v>1115139.20923722</v>
      </c>
      <c r="D274">
        <v>1443439.59769659</v>
      </c>
      <c r="E274">
        <v>3726610.06035472</v>
      </c>
      <c r="F274">
        <v>311517.405620493</v>
      </c>
      <c r="G274">
        <v>2126107.78968537</v>
      </c>
    </row>
    <row r="275" spans="1:7">
      <c r="A275">
        <v>273</v>
      </c>
      <c r="B275">
        <v>8722814.14639104</v>
      </c>
      <c r="C275">
        <v>1115234.94748654</v>
      </c>
      <c r="D275">
        <v>1443388.1929501</v>
      </c>
      <c r="E275">
        <v>3726610.06035472</v>
      </c>
      <c r="F275">
        <v>311485.742795892</v>
      </c>
      <c r="G275">
        <v>2126095.20280379</v>
      </c>
    </row>
    <row r="276" spans="1:7">
      <c r="A276">
        <v>274</v>
      </c>
      <c r="B276">
        <v>8722814.01996439</v>
      </c>
      <c r="C276">
        <v>1115314.81001684</v>
      </c>
      <c r="D276">
        <v>1443347.60007881</v>
      </c>
      <c r="E276">
        <v>3726610.06035472</v>
      </c>
      <c r="F276">
        <v>311457.127670621</v>
      </c>
      <c r="G276">
        <v>2126084.42184339</v>
      </c>
    </row>
    <row r="277" spans="1:7">
      <c r="A277">
        <v>275</v>
      </c>
      <c r="B277">
        <v>8722814.14344713</v>
      </c>
      <c r="C277">
        <v>1115408.50313879</v>
      </c>
      <c r="D277">
        <v>1443302.73360454</v>
      </c>
      <c r="E277">
        <v>3726610.06035472</v>
      </c>
      <c r="F277">
        <v>311421.386407246</v>
      </c>
      <c r="G277">
        <v>2126071.45994184</v>
      </c>
    </row>
    <row r="278" spans="1:7">
      <c r="A278">
        <v>276</v>
      </c>
      <c r="B278">
        <v>8722813.96053837</v>
      </c>
      <c r="C278">
        <v>1115237.14863685</v>
      </c>
      <c r="D278">
        <v>1443384.344368</v>
      </c>
      <c r="E278">
        <v>3726610.06035472</v>
      </c>
      <c r="F278">
        <v>311486.368693698</v>
      </c>
      <c r="G278">
        <v>2126096.03848511</v>
      </c>
    </row>
    <row r="279" spans="1:7">
      <c r="A279">
        <v>277</v>
      </c>
      <c r="B279">
        <v>8722813.93696976</v>
      </c>
      <c r="C279">
        <v>1115263.76724554</v>
      </c>
      <c r="D279">
        <v>1443373.32634919</v>
      </c>
      <c r="E279">
        <v>3726610.06035472</v>
      </c>
      <c r="F279">
        <v>311475.697268372</v>
      </c>
      <c r="G279">
        <v>2126091.08575194</v>
      </c>
    </row>
    <row r="280" spans="1:7">
      <c r="A280">
        <v>278</v>
      </c>
      <c r="B280">
        <v>8722813.99394157</v>
      </c>
      <c r="C280">
        <v>1115022.12387562</v>
      </c>
      <c r="D280">
        <v>1443482.38490822</v>
      </c>
      <c r="E280">
        <v>3726610.06035472</v>
      </c>
      <c r="F280">
        <v>311572.543131966</v>
      </c>
      <c r="G280">
        <v>2126126.88167105</v>
      </c>
    </row>
    <row r="281" spans="1:7">
      <c r="A281">
        <v>279</v>
      </c>
      <c r="B281">
        <v>8722813.92273209</v>
      </c>
      <c r="C281">
        <v>1115300.20262351</v>
      </c>
      <c r="D281">
        <v>1443356.37982066</v>
      </c>
      <c r="E281">
        <v>3726610.06035472</v>
      </c>
      <c r="F281">
        <v>311461.165679074</v>
      </c>
      <c r="G281">
        <v>2126086.11425413</v>
      </c>
    </row>
    <row r="282" spans="1:7">
      <c r="A282">
        <v>280</v>
      </c>
      <c r="B282">
        <v>8722813.9013007</v>
      </c>
      <c r="C282">
        <v>1115268.29318609</v>
      </c>
      <c r="D282">
        <v>1443367.86759662</v>
      </c>
      <c r="E282">
        <v>3726610.06035472</v>
      </c>
      <c r="F282">
        <v>311475.929957004</v>
      </c>
      <c r="G282">
        <v>2126091.75020627</v>
      </c>
    </row>
    <row r="283" spans="1:7">
      <c r="A283">
        <v>281</v>
      </c>
      <c r="B283">
        <v>8722813.86548171</v>
      </c>
      <c r="C283">
        <v>1115214.14906692</v>
      </c>
      <c r="D283">
        <v>1443394.70307994</v>
      </c>
      <c r="E283">
        <v>3726610.06035472</v>
      </c>
      <c r="F283">
        <v>311496.262371487</v>
      </c>
      <c r="G283">
        <v>2126098.69060864</v>
      </c>
    </row>
    <row r="284" spans="1:7">
      <c r="A284">
        <v>282</v>
      </c>
      <c r="B284">
        <v>8722813.9519787</v>
      </c>
      <c r="C284">
        <v>1115159.18017252</v>
      </c>
      <c r="D284">
        <v>1443419.54939413</v>
      </c>
      <c r="E284">
        <v>3726610.06035472</v>
      </c>
      <c r="F284">
        <v>311519.001920239</v>
      </c>
      <c r="G284">
        <v>2126106.1601371</v>
      </c>
    </row>
    <row r="285" spans="1:7">
      <c r="A285">
        <v>283</v>
      </c>
      <c r="B285">
        <v>8722813.96827677</v>
      </c>
      <c r="C285">
        <v>1115246.56902461</v>
      </c>
      <c r="D285">
        <v>1443375.52568656</v>
      </c>
      <c r="E285">
        <v>3726610.06035472</v>
      </c>
      <c r="F285">
        <v>311486.738815437</v>
      </c>
      <c r="G285">
        <v>2126095.07439544</v>
      </c>
    </row>
    <row r="286" spans="1:7">
      <c r="A286">
        <v>284</v>
      </c>
      <c r="B286">
        <v>8722813.77485655</v>
      </c>
      <c r="C286">
        <v>1115171.57663116</v>
      </c>
      <c r="D286">
        <v>1443422.33841954</v>
      </c>
      <c r="E286">
        <v>3726610.06035472</v>
      </c>
      <c r="F286">
        <v>311505.967399796</v>
      </c>
      <c r="G286">
        <v>2126103.83205133</v>
      </c>
    </row>
    <row r="287" spans="1:7">
      <c r="A287">
        <v>285</v>
      </c>
      <c r="B287">
        <v>8722813.81374702</v>
      </c>
      <c r="C287">
        <v>1115131.35944954</v>
      </c>
      <c r="D287">
        <v>1443439.95390486</v>
      </c>
      <c r="E287">
        <v>3726610.06035472</v>
      </c>
      <c r="F287">
        <v>311522.379761732</v>
      </c>
      <c r="G287">
        <v>2126110.06027617</v>
      </c>
    </row>
    <row r="288" spans="1:7">
      <c r="A288">
        <v>286</v>
      </c>
      <c r="B288">
        <v>8722813.92519403</v>
      </c>
      <c r="C288">
        <v>1115174.02334838</v>
      </c>
      <c r="D288">
        <v>1443431.57978654</v>
      </c>
      <c r="E288">
        <v>3726610.06035472</v>
      </c>
      <c r="F288">
        <v>311498.434637592</v>
      </c>
      <c r="G288">
        <v>2126099.82706681</v>
      </c>
    </row>
    <row r="289" spans="1:7">
      <c r="A289">
        <v>287</v>
      </c>
      <c r="B289">
        <v>8722813.83153232</v>
      </c>
      <c r="C289">
        <v>1115238.18471371</v>
      </c>
      <c r="D289">
        <v>1443390.44624547</v>
      </c>
      <c r="E289">
        <v>3726610.06035472</v>
      </c>
      <c r="F289">
        <v>311480.893678498</v>
      </c>
      <c r="G289">
        <v>2126094.24653993</v>
      </c>
    </row>
    <row r="290" spans="1:7">
      <c r="A290">
        <v>288</v>
      </c>
      <c r="B290">
        <v>8722813.88834452</v>
      </c>
      <c r="C290">
        <v>1115165.31309102</v>
      </c>
      <c r="D290">
        <v>1443427.28763342</v>
      </c>
      <c r="E290">
        <v>3726610.06035472</v>
      </c>
      <c r="F290">
        <v>311506.034016049</v>
      </c>
      <c r="G290">
        <v>2126105.19324932</v>
      </c>
    </row>
    <row r="291" spans="1:7">
      <c r="A291">
        <v>289</v>
      </c>
      <c r="B291">
        <v>8722813.77315395</v>
      </c>
      <c r="C291">
        <v>1115189.92345389</v>
      </c>
      <c r="D291">
        <v>1443414.01117859</v>
      </c>
      <c r="E291">
        <v>3726610.06035472</v>
      </c>
      <c r="F291">
        <v>311498.898869025</v>
      </c>
      <c r="G291">
        <v>2126100.87929773</v>
      </c>
    </row>
    <row r="292" spans="1:7">
      <c r="A292">
        <v>290</v>
      </c>
      <c r="B292">
        <v>8722813.77411225</v>
      </c>
      <c r="C292">
        <v>1115162.65277788</v>
      </c>
      <c r="D292">
        <v>1443426.68744447</v>
      </c>
      <c r="E292">
        <v>3726610.06035472</v>
      </c>
      <c r="F292">
        <v>311509.828725826</v>
      </c>
      <c r="G292">
        <v>2126104.54480935</v>
      </c>
    </row>
    <row r="293" spans="1:7">
      <c r="A293">
        <v>291</v>
      </c>
      <c r="B293">
        <v>8722813.75803831</v>
      </c>
      <c r="C293">
        <v>1115063.73273087</v>
      </c>
      <c r="D293">
        <v>1443471.2484519</v>
      </c>
      <c r="E293">
        <v>3726610.06035472</v>
      </c>
      <c r="F293">
        <v>311548.677958129</v>
      </c>
      <c r="G293">
        <v>2126120.03854269</v>
      </c>
    </row>
    <row r="294" spans="1:7">
      <c r="A294">
        <v>292</v>
      </c>
      <c r="B294">
        <v>8722813.77731478</v>
      </c>
      <c r="C294">
        <v>1115046.09256628</v>
      </c>
      <c r="D294">
        <v>1443478.77816342</v>
      </c>
      <c r="E294">
        <v>3726610.06035472</v>
      </c>
      <c r="F294">
        <v>311556.13680472</v>
      </c>
      <c r="G294">
        <v>2126122.70942564</v>
      </c>
    </row>
    <row r="295" spans="1:7">
      <c r="A295">
        <v>293</v>
      </c>
      <c r="B295">
        <v>8722813.76102782</v>
      </c>
      <c r="C295">
        <v>1115037.38461503</v>
      </c>
      <c r="D295">
        <v>1443484.93881631</v>
      </c>
      <c r="E295">
        <v>3726610.06035472</v>
      </c>
      <c r="F295">
        <v>311558.152986982</v>
      </c>
      <c r="G295">
        <v>2126123.22425478</v>
      </c>
    </row>
    <row r="296" spans="1:7">
      <c r="A296">
        <v>294</v>
      </c>
      <c r="B296">
        <v>8722813.75436846</v>
      </c>
      <c r="C296">
        <v>1115047.00994156</v>
      </c>
      <c r="D296">
        <v>1443479.63924886</v>
      </c>
      <c r="E296">
        <v>3726610.06035472</v>
      </c>
      <c r="F296">
        <v>311554.879611175</v>
      </c>
      <c r="G296">
        <v>2126122.16521214</v>
      </c>
    </row>
    <row r="297" spans="1:7">
      <c r="A297">
        <v>295</v>
      </c>
      <c r="B297">
        <v>8722813.76177717</v>
      </c>
      <c r="C297">
        <v>1115029.43373259</v>
      </c>
      <c r="D297">
        <v>1443486.26734912</v>
      </c>
      <c r="E297">
        <v>3726610.06035472</v>
      </c>
      <c r="F297">
        <v>311562.745254739</v>
      </c>
      <c r="G297">
        <v>2126125.25508601</v>
      </c>
    </row>
    <row r="298" spans="1:7">
      <c r="A298">
        <v>296</v>
      </c>
      <c r="B298">
        <v>8722813.75994564</v>
      </c>
      <c r="C298">
        <v>1115071.06559427</v>
      </c>
      <c r="D298">
        <v>1443467.10239085</v>
      </c>
      <c r="E298">
        <v>3726610.06035472</v>
      </c>
      <c r="F298">
        <v>311546.176453894</v>
      </c>
      <c r="G298">
        <v>2126119.3551519</v>
      </c>
    </row>
    <row r="299" spans="1:7">
      <c r="A299">
        <v>297</v>
      </c>
      <c r="B299">
        <v>8722813.77682401</v>
      </c>
      <c r="C299">
        <v>1115033.93544485</v>
      </c>
      <c r="D299">
        <v>1443490.40686668</v>
      </c>
      <c r="E299">
        <v>3726610.06035472</v>
      </c>
      <c r="F299">
        <v>311556.636469381</v>
      </c>
      <c r="G299">
        <v>2126122.73768838</v>
      </c>
    </row>
    <row r="300" spans="1:7">
      <c r="A300">
        <v>298</v>
      </c>
      <c r="B300">
        <v>8722813.77441726</v>
      </c>
      <c r="C300">
        <v>1115039.9699464</v>
      </c>
      <c r="D300">
        <v>1443484.64399732</v>
      </c>
      <c r="E300">
        <v>3726610.06035472</v>
      </c>
      <c r="F300">
        <v>311556.045415265</v>
      </c>
      <c r="G300">
        <v>2126123.05470356</v>
      </c>
    </row>
    <row r="301" spans="1:7">
      <c r="A301">
        <v>299</v>
      </c>
      <c r="B301">
        <v>8722813.75058449</v>
      </c>
      <c r="C301">
        <v>1115034.06103016</v>
      </c>
      <c r="D301">
        <v>1443484.15259664</v>
      </c>
      <c r="E301">
        <v>3726610.06035472</v>
      </c>
      <c r="F301">
        <v>311561.057788736</v>
      </c>
      <c r="G301">
        <v>2126124.41881423</v>
      </c>
    </row>
    <row r="302" spans="1:7">
      <c r="A302">
        <v>300</v>
      </c>
      <c r="B302">
        <v>8722813.75231299</v>
      </c>
      <c r="C302">
        <v>1115062.37781261</v>
      </c>
      <c r="D302">
        <v>1443470.24946675</v>
      </c>
      <c r="E302">
        <v>3726610.06035472</v>
      </c>
      <c r="F302">
        <v>311550.720143004</v>
      </c>
      <c r="G302">
        <v>2126120.34453592</v>
      </c>
    </row>
    <row r="303" spans="1:7">
      <c r="A303">
        <v>301</v>
      </c>
      <c r="B303">
        <v>8722813.76098442</v>
      </c>
      <c r="C303">
        <v>1115038.21080026</v>
      </c>
      <c r="D303">
        <v>1443482.26562489</v>
      </c>
      <c r="E303">
        <v>3726610.06035472</v>
      </c>
      <c r="F303">
        <v>311559.474206278</v>
      </c>
      <c r="G303">
        <v>2126123.74999827</v>
      </c>
    </row>
    <row r="304" spans="1:7">
      <c r="A304">
        <v>302</v>
      </c>
      <c r="B304">
        <v>8722813.75162275</v>
      </c>
      <c r="C304">
        <v>1115009.63985516</v>
      </c>
      <c r="D304">
        <v>1443494.53624882</v>
      </c>
      <c r="E304">
        <v>3726610.06035472</v>
      </c>
      <c r="F304">
        <v>311571.280784575</v>
      </c>
      <c r="G304">
        <v>2126128.23437947</v>
      </c>
    </row>
    <row r="305" spans="1:7">
      <c r="A305">
        <v>303</v>
      </c>
      <c r="B305">
        <v>8722813.75353516</v>
      </c>
      <c r="C305">
        <v>1115047.67685806</v>
      </c>
      <c r="D305">
        <v>1443477.88788114</v>
      </c>
      <c r="E305">
        <v>3726610.06035472</v>
      </c>
      <c r="F305">
        <v>311555.557989856</v>
      </c>
      <c r="G305">
        <v>2126122.57045137</v>
      </c>
    </row>
    <row r="306" spans="1:7">
      <c r="A306">
        <v>304</v>
      </c>
      <c r="B306">
        <v>8722813.74149369</v>
      </c>
      <c r="C306">
        <v>1115024.87375986</v>
      </c>
      <c r="D306">
        <v>1443490.06457045</v>
      </c>
      <c r="E306">
        <v>3726610.06035472</v>
      </c>
      <c r="F306">
        <v>311563.560924932</v>
      </c>
      <c r="G306">
        <v>2126125.18188372</v>
      </c>
    </row>
    <row r="307" spans="1:7">
      <c r="A307">
        <v>305</v>
      </c>
      <c r="B307">
        <v>8722813.73313794</v>
      </c>
      <c r="C307">
        <v>1115085.67014067</v>
      </c>
      <c r="D307">
        <v>1443462.43016458</v>
      </c>
      <c r="E307">
        <v>3726610.06035472</v>
      </c>
      <c r="F307">
        <v>311539.66223827</v>
      </c>
      <c r="G307">
        <v>2126115.9102397</v>
      </c>
    </row>
    <row r="308" spans="1:7">
      <c r="A308">
        <v>306</v>
      </c>
      <c r="B308">
        <v>8722813.72966129</v>
      </c>
      <c r="C308">
        <v>1115080.60028501</v>
      </c>
      <c r="D308">
        <v>1443465.24316937</v>
      </c>
      <c r="E308">
        <v>3726610.06035472</v>
      </c>
      <c r="F308">
        <v>311541.371483212</v>
      </c>
      <c r="G308">
        <v>2126116.45436898</v>
      </c>
    </row>
    <row r="309" spans="1:7">
      <c r="A309">
        <v>307</v>
      </c>
      <c r="B309">
        <v>8722813.72499486</v>
      </c>
      <c r="C309">
        <v>1115068.81838753</v>
      </c>
      <c r="D309">
        <v>1443470.0909345</v>
      </c>
      <c r="E309">
        <v>3726610.06035472</v>
      </c>
      <c r="F309">
        <v>311546.481630538</v>
      </c>
      <c r="G309">
        <v>2126118.27368757</v>
      </c>
    </row>
    <row r="310" spans="1:7">
      <c r="A310">
        <v>308</v>
      </c>
      <c r="B310">
        <v>8722813.72620715</v>
      </c>
      <c r="C310">
        <v>1115064.90006133</v>
      </c>
      <c r="D310">
        <v>1443471.07113461</v>
      </c>
      <c r="E310">
        <v>3726610.06035472</v>
      </c>
      <c r="F310">
        <v>311548.766335119</v>
      </c>
      <c r="G310">
        <v>2126118.92832137</v>
      </c>
    </row>
    <row r="311" spans="1:7">
      <c r="A311">
        <v>309</v>
      </c>
      <c r="B311">
        <v>8722813.73231984</v>
      </c>
      <c r="C311">
        <v>1115059.20558527</v>
      </c>
      <c r="D311">
        <v>1443475.85604181</v>
      </c>
      <c r="E311">
        <v>3726610.06035472</v>
      </c>
      <c r="F311">
        <v>311549.386076391</v>
      </c>
      <c r="G311">
        <v>2126119.22426165</v>
      </c>
    </row>
    <row r="312" spans="1:7">
      <c r="A312">
        <v>310</v>
      </c>
      <c r="B312">
        <v>8722813.72893772</v>
      </c>
      <c r="C312">
        <v>1115052.71222259</v>
      </c>
      <c r="D312">
        <v>1443477.91075045</v>
      </c>
      <c r="E312">
        <v>3726610.06035472</v>
      </c>
      <c r="F312">
        <v>311552.651417415</v>
      </c>
      <c r="G312">
        <v>2126120.39419255</v>
      </c>
    </row>
    <row r="313" spans="1:7">
      <c r="A313">
        <v>311</v>
      </c>
      <c r="B313">
        <v>8722813.72063284</v>
      </c>
      <c r="C313">
        <v>1115071.39072705</v>
      </c>
      <c r="D313">
        <v>1443467.56191876</v>
      </c>
      <c r="E313">
        <v>3726610.06035472</v>
      </c>
      <c r="F313">
        <v>311546.334181388</v>
      </c>
      <c r="G313">
        <v>2126118.37345092</v>
      </c>
    </row>
    <row r="314" spans="1:7">
      <c r="A314">
        <v>312</v>
      </c>
      <c r="B314">
        <v>8722813.723257</v>
      </c>
      <c r="C314">
        <v>1115072.36788694</v>
      </c>
      <c r="D314">
        <v>1443466.62092708</v>
      </c>
      <c r="E314">
        <v>3726610.06035472</v>
      </c>
      <c r="F314">
        <v>311546.286225564</v>
      </c>
      <c r="G314">
        <v>2126118.38786269</v>
      </c>
    </row>
    <row r="315" spans="1:7">
      <c r="A315">
        <v>313</v>
      </c>
      <c r="B315">
        <v>8722813.72283893</v>
      </c>
      <c r="C315">
        <v>1115092.80267677</v>
      </c>
      <c r="D315">
        <v>1443457.47275932</v>
      </c>
      <c r="E315">
        <v>3726610.06035472</v>
      </c>
      <c r="F315">
        <v>311537.983264294</v>
      </c>
      <c r="G315">
        <v>2126115.40378383</v>
      </c>
    </row>
    <row r="316" spans="1:7">
      <c r="A316">
        <v>314</v>
      </c>
      <c r="B316">
        <v>8722813.72335933</v>
      </c>
      <c r="C316">
        <v>1115085.15681939</v>
      </c>
      <c r="D316">
        <v>1443460.79185832</v>
      </c>
      <c r="E316">
        <v>3726610.06035472</v>
      </c>
      <c r="F316">
        <v>311541.315294934</v>
      </c>
      <c r="G316">
        <v>2126116.39903196</v>
      </c>
    </row>
    <row r="317" spans="1:7">
      <c r="A317">
        <v>315</v>
      </c>
      <c r="B317">
        <v>8722813.72556474</v>
      </c>
      <c r="C317">
        <v>1115091.45649069</v>
      </c>
      <c r="D317">
        <v>1443459.33247889</v>
      </c>
      <c r="E317">
        <v>3726610.06035472</v>
      </c>
      <c r="F317">
        <v>311537.925818208</v>
      </c>
      <c r="G317">
        <v>2126114.95042224</v>
      </c>
    </row>
    <row r="318" spans="1:7">
      <c r="A318">
        <v>316</v>
      </c>
      <c r="B318">
        <v>8722813.72460585</v>
      </c>
      <c r="C318">
        <v>1115080.66341101</v>
      </c>
      <c r="D318">
        <v>1443463.77326205</v>
      </c>
      <c r="E318">
        <v>3726610.06035472</v>
      </c>
      <c r="F318">
        <v>311542.249042203</v>
      </c>
      <c r="G318">
        <v>2126116.97853587</v>
      </c>
    </row>
    <row r="319" spans="1:7">
      <c r="A319">
        <v>317</v>
      </c>
      <c r="B319">
        <v>8722813.72730059</v>
      </c>
      <c r="C319">
        <v>1115099.53556149</v>
      </c>
      <c r="D319">
        <v>1443453.27819929</v>
      </c>
      <c r="E319">
        <v>3726610.06035472</v>
      </c>
      <c r="F319">
        <v>311536.047318578</v>
      </c>
      <c r="G319">
        <v>2126114.80586651</v>
      </c>
    </row>
    <row r="320" spans="1:7">
      <c r="A320">
        <v>318</v>
      </c>
      <c r="B320">
        <v>8722813.72159229</v>
      </c>
      <c r="C320">
        <v>1115057.26908637</v>
      </c>
      <c r="D320">
        <v>1443474.12881506</v>
      </c>
      <c r="E320">
        <v>3726610.06035472</v>
      </c>
      <c r="F320">
        <v>311551.645225722</v>
      </c>
      <c r="G320">
        <v>2126120.61811041</v>
      </c>
    </row>
    <row r="321" spans="1:7">
      <c r="A321">
        <v>319</v>
      </c>
      <c r="B321">
        <v>8722813.72743979</v>
      </c>
      <c r="C321">
        <v>1115005.71098329</v>
      </c>
      <c r="D321">
        <v>1443497.17962695</v>
      </c>
      <c r="E321">
        <v>3726610.06035472</v>
      </c>
      <c r="F321">
        <v>311572.699761337</v>
      </c>
      <c r="G321">
        <v>2126128.07671349</v>
      </c>
    </row>
    <row r="322" spans="1:7">
      <c r="A322">
        <v>320</v>
      </c>
      <c r="B322">
        <v>8722813.72175988</v>
      </c>
      <c r="C322">
        <v>1115075.23506873</v>
      </c>
      <c r="D322">
        <v>1443465.29898285</v>
      </c>
      <c r="E322">
        <v>3726610.06035472</v>
      </c>
      <c r="F322">
        <v>311545.128801024</v>
      </c>
      <c r="G322">
        <v>2126117.99855256</v>
      </c>
    </row>
    <row r="323" spans="1:7">
      <c r="A323">
        <v>321</v>
      </c>
      <c r="B323">
        <v>8722813.72204966</v>
      </c>
      <c r="C323">
        <v>1115067.18403476</v>
      </c>
      <c r="D323">
        <v>1443469.48433174</v>
      </c>
      <c r="E323">
        <v>3726610.06035472</v>
      </c>
      <c r="F323">
        <v>311548.033710881</v>
      </c>
      <c r="G323">
        <v>2126118.95961756</v>
      </c>
    </row>
    <row r="324" spans="1:7">
      <c r="A324">
        <v>322</v>
      </c>
      <c r="B324">
        <v>8722813.72029514</v>
      </c>
      <c r="C324">
        <v>1115076.6943167</v>
      </c>
      <c r="D324">
        <v>1443465.89279341</v>
      </c>
      <c r="E324">
        <v>3726610.06035472</v>
      </c>
      <c r="F324">
        <v>311543.642217279</v>
      </c>
      <c r="G324">
        <v>2126117.43061304</v>
      </c>
    </row>
    <row r="325" spans="1:7">
      <c r="A325">
        <v>323</v>
      </c>
      <c r="B325">
        <v>8722813.72183821</v>
      </c>
      <c r="C325">
        <v>1115074.46229154</v>
      </c>
      <c r="D325">
        <v>1443467.16194287</v>
      </c>
      <c r="E325">
        <v>3726610.06035472</v>
      </c>
      <c r="F325">
        <v>311544.310478889</v>
      </c>
      <c r="G325">
        <v>2126117.72677018</v>
      </c>
    </row>
    <row r="326" spans="1:7">
      <c r="A326">
        <v>324</v>
      </c>
      <c r="B326">
        <v>8722813.72148184</v>
      </c>
      <c r="C326">
        <v>1115067.95828845</v>
      </c>
      <c r="D326">
        <v>1443470.80055561</v>
      </c>
      <c r="E326">
        <v>3726610.06035472</v>
      </c>
      <c r="F326">
        <v>311546.550102737</v>
      </c>
      <c r="G326">
        <v>2126118.35218033</v>
      </c>
    </row>
    <row r="327" spans="1:7">
      <c r="A327">
        <v>325</v>
      </c>
      <c r="B327">
        <v>8722813.72065908</v>
      </c>
      <c r="C327">
        <v>1115062.27190571</v>
      </c>
      <c r="D327">
        <v>1443472.67234595</v>
      </c>
      <c r="E327">
        <v>3726610.06035472</v>
      </c>
      <c r="F327">
        <v>311549.253757209</v>
      </c>
      <c r="G327">
        <v>2126119.46229549</v>
      </c>
    </row>
    <row r="328" spans="1:7">
      <c r="A328">
        <v>326</v>
      </c>
      <c r="B328">
        <v>8722813.72011812</v>
      </c>
      <c r="C328">
        <v>1115066.82967954</v>
      </c>
      <c r="D328">
        <v>1443469.6874072</v>
      </c>
      <c r="E328">
        <v>3726610.06035472</v>
      </c>
      <c r="F328">
        <v>311548.028523255</v>
      </c>
      <c r="G328">
        <v>2126119.1141534</v>
      </c>
    </row>
    <row r="329" spans="1:7">
      <c r="A329">
        <v>327</v>
      </c>
      <c r="B329">
        <v>8722813.72193449</v>
      </c>
      <c r="C329">
        <v>1115063.87590912</v>
      </c>
      <c r="D329">
        <v>1443471.16034002</v>
      </c>
      <c r="E329">
        <v>3726610.06035472</v>
      </c>
      <c r="F329">
        <v>311549.151231232</v>
      </c>
      <c r="G329">
        <v>2126119.47409939</v>
      </c>
    </row>
    <row r="330" spans="1:7">
      <c r="A330">
        <v>328</v>
      </c>
      <c r="B330">
        <v>8722813.71893077</v>
      </c>
      <c r="C330">
        <v>1115082.87353857</v>
      </c>
      <c r="D330">
        <v>1443462.38910305</v>
      </c>
      <c r="E330">
        <v>3726610.06035472</v>
      </c>
      <c r="F330">
        <v>311541.73243562</v>
      </c>
      <c r="G330">
        <v>2126116.6634988</v>
      </c>
    </row>
    <row r="331" spans="1:7">
      <c r="A331">
        <v>329</v>
      </c>
      <c r="B331">
        <v>8722813.71929503</v>
      </c>
      <c r="C331">
        <v>1115079.82170268</v>
      </c>
      <c r="D331">
        <v>1443464.10833509</v>
      </c>
      <c r="E331">
        <v>3726610.06035472</v>
      </c>
      <c r="F331">
        <v>311542.645975958</v>
      </c>
      <c r="G331">
        <v>2126117.08292659</v>
      </c>
    </row>
    <row r="332" spans="1:7">
      <c r="A332">
        <v>330</v>
      </c>
      <c r="B332">
        <v>8722813.7200734</v>
      </c>
      <c r="C332">
        <v>1115105.82508105</v>
      </c>
      <c r="D332">
        <v>1443451.69601959</v>
      </c>
      <c r="E332">
        <v>3726610.06035472</v>
      </c>
      <c r="F332">
        <v>311532.766080703</v>
      </c>
      <c r="G332">
        <v>2126113.37253734</v>
      </c>
    </row>
    <row r="333" spans="1:7">
      <c r="A333">
        <v>331</v>
      </c>
      <c r="B333">
        <v>8722813.71945563</v>
      </c>
      <c r="C333">
        <v>1115081.59940138</v>
      </c>
      <c r="D333">
        <v>1443463.09634304</v>
      </c>
      <c r="E333">
        <v>3726610.06035472</v>
      </c>
      <c r="F333">
        <v>311542.16824119</v>
      </c>
      <c r="G333">
        <v>2126116.79511531</v>
      </c>
    </row>
    <row r="334" spans="1:7">
      <c r="A334">
        <v>332</v>
      </c>
      <c r="B334">
        <v>8722813.72041403</v>
      </c>
      <c r="C334">
        <v>1115091.49252949</v>
      </c>
      <c r="D334">
        <v>1443457.52018401</v>
      </c>
      <c r="E334">
        <v>3726610.06035472</v>
      </c>
      <c r="F334">
        <v>311538.945153771</v>
      </c>
      <c r="G334">
        <v>2126115.70219204</v>
      </c>
    </row>
    <row r="335" spans="1:7">
      <c r="A335">
        <v>333</v>
      </c>
      <c r="B335">
        <v>8722813.71895551</v>
      </c>
      <c r="C335">
        <v>1115080.11741566</v>
      </c>
      <c r="D335">
        <v>1443463.65625714</v>
      </c>
      <c r="E335">
        <v>3726610.06035472</v>
      </c>
      <c r="F335">
        <v>311542.717894287</v>
      </c>
      <c r="G335">
        <v>2126117.1670337</v>
      </c>
    </row>
    <row r="336" spans="1:7">
      <c r="A336">
        <v>334</v>
      </c>
      <c r="B336">
        <v>8722813.72007635</v>
      </c>
      <c r="C336">
        <v>1115056.2882193</v>
      </c>
      <c r="D336">
        <v>1443474.65649777</v>
      </c>
      <c r="E336">
        <v>3726610.06035472</v>
      </c>
      <c r="F336">
        <v>311552.145820277</v>
      </c>
      <c r="G336">
        <v>2126120.56918429</v>
      </c>
    </row>
    <row r="337" spans="1:7">
      <c r="A337">
        <v>335</v>
      </c>
      <c r="B337">
        <v>8722813.71918881</v>
      </c>
      <c r="C337">
        <v>1115080.61111616</v>
      </c>
      <c r="D337">
        <v>1443463.31466327</v>
      </c>
      <c r="E337">
        <v>3726610.06035472</v>
      </c>
      <c r="F337">
        <v>311542.739805096</v>
      </c>
      <c r="G337">
        <v>2126116.99324956</v>
      </c>
    </row>
    <row r="338" spans="1:7">
      <c r="A338">
        <v>336</v>
      </c>
      <c r="B338">
        <v>8722813.71935563</v>
      </c>
      <c r="C338">
        <v>1115083.68295541</v>
      </c>
      <c r="D338">
        <v>1443461.84992835</v>
      </c>
      <c r="E338">
        <v>3726610.06035472</v>
      </c>
      <c r="F338">
        <v>311541.505821005</v>
      </c>
      <c r="G338">
        <v>2126116.62029616</v>
      </c>
    </row>
    <row r="339" spans="1:7">
      <c r="A339">
        <v>337</v>
      </c>
      <c r="B339">
        <v>8722813.71977396</v>
      </c>
      <c r="C339">
        <v>1115092.04442095</v>
      </c>
      <c r="D339">
        <v>1443458.5046649</v>
      </c>
      <c r="E339">
        <v>3726610.06035472</v>
      </c>
      <c r="F339">
        <v>311537.849277356</v>
      </c>
      <c r="G339">
        <v>2126115.26105603</v>
      </c>
    </row>
    <row r="340" spans="1:7">
      <c r="A340">
        <v>338</v>
      </c>
      <c r="B340">
        <v>8722813.71942441</v>
      </c>
      <c r="C340">
        <v>1115080.96439431</v>
      </c>
      <c r="D340">
        <v>1443463.43863834</v>
      </c>
      <c r="E340">
        <v>3726610.06035472</v>
      </c>
      <c r="F340">
        <v>311542.355864975</v>
      </c>
      <c r="G340">
        <v>2126116.90017207</v>
      </c>
    </row>
    <row r="341" spans="1:7">
      <c r="A341">
        <v>339</v>
      </c>
      <c r="B341">
        <v>8722813.71926733</v>
      </c>
      <c r="C341">
        <v>1115083.78734586</v>
      </c>
      <c r="D341">
        <v>1443461.93189892</v>
      </c>
      <c r="E341">
        <v>3726610.06035472</v>
      </c>
      <c r="F341">
        <v>311541.482447631</v>
      </c>
      <c r="G341">
        <v>2126116.4572202</v>
      </c>
    </row>
    <row r="342" spans="1:7">
      <c r="A342">
        <v>340</v>
      </c>
      <c r="B342">
        <v>8722813.71928967</v>
      </c>
      <c r="C342">
        <v>1115085.20833085</v>
      </c>
      <c r="D342">
        <v>1443461.12584908</v>
      </c>
      <c r="E342">
        <v>3726610.06035472</v>
      </c>
      <c r="F342">
        <v>311540.931114194</v>
      </c>
      <c r="G342">
        <v>2126116.39364083</v>
      </c>
    </row>
    <row r="343" spans="1:7">
      <c r="A343">
        <v>341</v>
      </c>
      <c r="B343">
        <v>8722813.71845932</v>
      </c>
      <c r="C343">
        <v>1115091.4557923</v>
      </c>
      <c r="D343">
        <v>1443458.51993059</v>
      </c>
      <c r="E343">
        <v>3726610.06035472</v>
      </c>
      <c r="F343">
        <v>311538.311346064</v>
      </c>
      <c r="G343">
        <v>2126115.37103564</v>
      </c>
    </row>
    <row r="344" spans="1:7">
      <c r="A344">
        <v>342</v>
      </c>
      <c r="B344">
        <v>8722813.71829111</v>
      </c>
      <c r="C344">
        <v>1115093.51459249</v>
      </c>
      <c r="D344">
        <v>1443457.3673178</v>
      </c>
      <c r="E344">
        <v>3726610.06035472</v>
      </c>
      <c r="F344">
        <v>311537.65212961</v>
      </c>
      <c r="G344">
        <v>2126115.1238965</v>
      </c>
    </row>
    <row r="345" spans="1:7">
      <c r="A345">
        <v>343</v>
      </c>
      <c r="B345">
        <v>8722813.71837518</v>
      </c>
      <c r="C345">
        <v>1115094.28821758</v>
      </c>
      <c r="D345">
        <v>1443456.99569597</v>
      </c>
      <c r="E345">
        <v>3726610.06035472</v>
      </c>
      <c r="F345">
        <v>311537.35446948</v>
      </c>
      <c r="G345">
        <v>2126115.01963743</v>
      </c>
    </row>
    <row r="346" spans="1:7">
      <c r="A346">
        <v>344</v>
      </c>
      <c r="B346">
        <v>8722813.71785252</v>
      </c>
      <c r="C346">
        <v>1115086.31795384</v>
      </c>
      <c r="D346">
        <v>1443460.65236478</v>
      </c>
      <c r="E346">
        <v>3726610.06035472</v>
      </c>
      <c r="F346">
        <v>311540.502603455</v>
      </c>
      <c r="G346">
        <v>2126116.18457572</v>
      </c>
    </row>
    <row r="347" spans="1:7">
      <c r="A347">
        <v>345</v>
      </c>
      <c r="B347">
        <v>8722813.71781382</v>
      </c>
      <c r="C347">
        <v>1115088.39085957</v>
      </c>
      <c r="D347">
        <v>1443459.81269096</v>
      </c>
      <c r="E347">
        <v>3726610.06035472</v>
      </c>
      <c r="F347">
        <v>311539.601990255</v>
      </c>
      <c r="G347">
        <v>2126115.85191832</v>
      </c>
    </row>
    <row r="348" spans="1:7">
      <c r="A348">
        <v>346</v>
      </c>
      <c r="B348">
        <v>8722813.71790993</v>
      </c>
      <c r="C348">
        <v>1115088.83603911</v>
      </c>
      <c r="D348">
        <v>1443459.56043531</v>
      </c>
      <c r="E348">
        <v>3726610.06035472</v>
      </c>
      <c r="F348">
        <v>311539.476529438</v>
      </c>
      <c r="G348">
        <v>2126115.78455135</v>
      </c>
    </row>
    <row r="349" spans="1:7">
      <c r="A349">
        <v>347</v>
      </c>
      <c r="B349">
        <v>8722813.71765203</v>
      </c>
      <c r="C349">
        <v>1115085.20169441</v>
      </c>
      <c r="D349">
        <v>1443461.40539299</v>
      </c>
      <c r="E349">
        <v>3726610.06035472</v>
      </c>
      <c r="F349">
        <v>311540.767755863</v>
      </c>
      <c r="G349">
        <v>2126116.28245405</v>
      </c>
    </row>
    <row r="350" spans="1:7">
      <c r="A350">
        <v>348</v>
      </c>
      <c r="B350">
        <v>8722813.7177826</v>
      </c>
      <c r="C350">
        <v>1115085.74501375</v>
      </c>
      <c r="D350">
        <v>1443461.18161751</v>
      </c>
      <c r="E350">
        <v>3726610.06035472</v>
      </c>
      <c r="F350">
        <v>311540.531375395</v>
      </c>
      <c r="G350">
        <v>2126116.19942122</v>
      </c>
    </row>
    <row r="351" spans="1:7">
      <c r="A351">
        <v>349</v>
      </c>
      <c r="B351">
        <v>8722813.71751425</v>
      </c>
      <c r="C351">
        <v>1115082.07974418</v>
      </c>
      <c r="D351">
        <v>1443462.8153321</v>
      </c>
      <c r="E351">
        <v>3726610.06035472</v>
      </c>
      <c r="F351">
        <v>311542.056699377</v>
      </c>
      <c r="G351">
        <v>2126116.70538388</v>
      </c>
    </row>
    <row r="352" spans="1:7">
      <c r="A352">
        <v>350</v>
      </c>
      <c r="B352">
        <v>8722813.71747222</v>
      </c>
      <c r="C352">
        <v>1115076.94455442</v>
      </c>
      <c r="D352">
        <v>1443465.35334429</v>
      </c>
      <c r="E352">
        <v>3726610.06035472</v>
      </c>
      <c r="F352">
        <v>311543.955337975</v>
      </c>
      <c r="G352">
        <v>2126117.40388081</v>
      </c>
    </row>
    <row r="353" spans="1:7">
      <c r="A353">
        <v>351</v>
      </c>
      <c r="B353">
        <v>8722813.7175176</v>
      </c>
      <c r="C353">
        <v>1115076.3139215</v>
      </c>
      <c r="D353">
        <v>1443465.66190894</v>
      </c>
      <c r="E353">
        <v>3726610.06035472</v>
      </c>
      <c r="F353">
        <v>311544.188308645</v>
      </c>
      <c r="G353">
        <v>2126117.4930238</v>
      </c>
    </row>
    <row r="354" spans="1:7">
      <c r="A354">
        <v>352</v>
      </c>
      <c r="B354">
        <v>8722813.71744031</v>
      </c>
      <c r="C354">
        <v>1115075.01765893</v>
      </c>
      <c r="D354">
        <v>1443465.99684875</v>
      </c>
      <c r="E354">
        <v>3726610.06035472</v>
      </c>
      <c r="F354">
        <v>311544.864632226</v>
      </c>
      <c r="G354">
        <v>2126117.77794568</v>
      </c>
    </row>
    <row r="355" spans="1:7">
      <c r="A355">
        <v>353</v>
      </c>
      <c r="B355">
        <v>8722813.7176458</v>
      </c>
      <c r="C355">
        <v>1115075.59342</v>
      </c>
      <c r="D355">
        <v>1443465.73119848</v>
      </c>
      <c r="E355">
        <v>3726610.06035472</v>
      </c>
      <c r="F355">
        <v>311544.663489466</v>
      </c>
      <c r="G355">
        <v>2126117.66918313</v>
      </c>
    </row>
    <row r="356" spans="1:7">
      <c r="A356">
        <v>354</v>
      </c>
      <c r="B356">
        <v>8722813.71732118</v>
      </c>
      <c r="C356">
        <v>1115068.17361942</v>
      </c>
      <c r="D356">
        <v>1443469.09696959</v>
      </c>
      <c r="E356">
        <v>3726610.06035472</v>
      </c>
      <c r="F356">
        <v>311547.574817353</v>
      </c>
      <c r="G356">
        <v>2126118.81156009</v>
      </c>
    </row>
    <row r="357" spans="1:7">
      <c r="A357">
        <v>355</v>
      </c>
      <c r="B357">
        <v>8722813.7173361</v>
      </c>
      <c r="C357">
        <v>1115066.89872743</v>
      </c>
      <c r="D357">
        <v>1443469.76724667</v>
      </c>
      <c r="E357">
        <v>3726610.06035472</v>
      </c>
      <c r="F357">
        <v>311548.018351787</v>
      </c>
      <c r="G357">
        <v>2126118.9726555</v>
      </c>
    </row>
    <row r="358" spans="1:7">
      <c r="A358">
        <v>356</v>
      </c>
      <c r="B358">
        <v>8722813.71724168</v>
      </c>
      <c r="C358">
        <v>1115064.52637332</v>
      </c>
      <c r="D358">
        <v>1443470.90385315</v>
      </c>
      <c r="E358">
        <v>3726610.06035472</v>
      </c>
      <c r="F358">
        <v>311548.897596675</v>
      </c>
      <c r="G358">
        <v>2126119.32906381</v>
      </c>
    </row>
    <row r="359" spans="1:7">
      <c r="A359">
        <v>357</v>
      </c>
      <c r="B359">
        <v>8722813.71723743</v>
      </c>
      <c r="C359">
        <v>1115065.91999742</v>
      </c>
      <c r="D359">
        <v>1443470.32252718</v>
      </c>
      <c r="E359">
        <v>3726610.06035472</v>
      </c>
      <c r="F359">
        <v>311548.304660324</v>
      </c>
      <c r="G359">
        <v>2126119.10969779</v>
      </c>
    </row>
    <row r="360" spans="1:7">
      <c r="A360">
        <v>358</v>
      </c>
      <c r="B360">
        <v>8722813.71716341</v>
      </c>
      <c r="C360">
        <v>1115066.83325067</v>
      </c>
      <c r="D360">
        <v>1443469.95259169</v>
      </c>
      <c r="E360">
        <v>3726610.06035472</v>
      </c>
      <c r="F360">
        <v>311547.881555848</v>
      </c>
      <c r="G360">
        <v>2126118.98941048</v>
      </c>
    </row>
    <row r="361" spans="1:7">
      <c r="A361">
        <v>359</v>
      </c>
      <c r="B361">
        <v>8722813.71728095</v>
      </c>
      <c r="C361">
        <v>1115064.66740858</v>
      </c>
      <c r="D361">
        <v>1443470.85243543</v>
      </c>
      <c r="E361">
        <v>3726610.06035472</v>
      </c>
      <c r="F361">
        <v>311548.821440986</v>
      </c>
      <c r="G361">
        <v>2126119.31564124</v>
      </c>
    </row>
    <row r="362" spans="1:7">
      <c r="A362">
        <v>360</v>
      </c>
      <c r="B362">
        <v>8722813.71711488</v>
      </c>
      <c r="C362">
        <v>1115067.90258902</v>
      </c>
      <c r="D362">
        <v>1443469.39347946</v>
      </c>
      <c r="E362">
        <v>3726610.06035472</v>
      </c>
      <c r="F362">
        <v>311547.51054581</v>
      </c>
      <c r="G362">
        <v>2126118.85014587</v>
      </c>
    </row>
    <row r="363" spans="1:7">
      <c r="A363">
        <v>361</v>
      </c>
      <c r="B363">
        <v>8722813.71710953</v>
      </c>
      <c r="C363">
        <v>1115066.33422312</v>
      </c>
      <c r="D363">
        <v>1443470.06097309</v>
      </c>
      <c r="E363">
        <v>3726610.06035472</v>
      </c>
      <c r="F363">
        <v>311548.133473244</v>
      </c>
      <c r="G363">
        <v>2126119.12808535</v>
      </c>
    </row>
    <row r="364" spans="1:7">
      <c r="A364">
        <v>362</v>
      </c>
      <c r="B364">
        <v>8722813.71711696</v>
      </c>
      <c r="C364">
        <v>1115064.2571548</v>
      </c>
      <c r="D364">
        <v>1443471.10771297</v>
      </c>
      <c r="E364">
        <v>3726610.06035472</v>
      </c>
      <c r="F364">
        <v>311548.881023188</v>
      </c>
      <c r="G364">
        <v>2126119.41087128</v>
      </c>
    </row>
    <row r="365" spans="1:7">
      <c r="A365">
        <v>363</v>
      </c>
      <c r="B365">
        <v>8722813.71705766</v>
      </c>
      <c r="C365">
        <v>1115069.20615026</v>
      </c>
      <c r="D365">
        <v>1443468.69268054</v>
      </c>
      <c r="E365">
        <v>3726610.06035472</v>
      </c>
      <c r="F365">
        <v>311546.975622281</v>
      </c>
      <c r="G365">
        <v>2126118.78224987</v>
      </c>
    </row>
    <row r="366" spans="1:7">
      <c r="A366">
        <v>364</v>
      </c>
      <c r="B366">
        <v>8722813.71712259</v>
      </c>
      <c r="C366">
        <v>1115070.04993633</v>
      </c>
      <c r="D366">
        <v>1443468.29920969</v>
      </c>
      <c r="E366">
        <v>3726610.06035472</v>
      </c>
      <c r="F366">
        <v>311546.655794508</v>
      </c>
      <c r="G366">
        <v>2126118.65182734</v>
      </c>
    </row>
    <row r="367" spans="1:7">
      <c r="A367">
        <v>365</v>
      </c>
      <c r="B367">
        <v>8722813.71716804</v>
      </c>
      <c r="C367">
        <v>1115067.2471309</v>
      </c>
      <c r="D367">
        <v>1443469.58134371</v>
      </c>
      <c r="E367">
        <v>3726610.06035472</v>
      </c>
      <c r="F367">
        <v>311547.72212674</v>
      </c>
      <c r="G367">
        <v>2126119.10621198</v>
      </c>
    </row>
    <row r="368" spans="1:7">
      <c r="A368">
        <v>366</v>
      </c>
      <c r="B368">
        <v>8722813.71707127</v>
      </c>
      <c r="C368">
        <v>1115068.15539063</v>
      </c>
      <c r="D368">
        <v>1443469.04565412</v>
      </c>
      <c r="E368">
        <v>3726610.06035472</v>
      </c>
      <c r="F368">
        <v>311547.474257289</v>
      </c>
      <c r="G368">
        <v>2126118.98141451</v>
      </c>
    </row>
    <row r="369" spans="1:7">
      <c r="A369">
        <v>367</v>
      </c>
      <c r="B369">
        <v>8722813.7171141</v>
      </c>
      <c r="C369">
        <v>1115067.35808631</v>
      </c>
      <c r="D369">
        <v>1443469.48061694</v>
      </c>
      <c r="E369">
        <v>3726610.06035472</v>
      </c>
      <c r="F369">
        <v>311547.750305657</v>
      </c>
      <c r="G369">
        <v>2126119.06775048</v>
      </c>
    </row>
    <row r="370" spans="1:7">
      <c r="A370">
        <v>368</v>
      </c>
      <c r="B370">
        <v>8722813.71707063</v>
      </c>
      <c r="C370">
        <v>1115071.27437835</v>
      </c>
      <c r="D370">
        <v>1443467.66583606</v>
      </c>
      <c r="E370">
        <v>3726610.06035472</v>
      </c>
      <c r="F370">
        <v>311546.216100351</v>
      </c>
      <c r="G370">
        <v>2126118.50040115</v>
      </c>
    </row>
    <row r="371" spans="1:7">
      <c r="A371">
        <v>369</v>
      </c>
      <c r="B371">
        <v>8722813.71712402</v>
      </c>
      <c r="C371">
        <v>1115075.06779033</v>
      </c>
      <c r="D371">
        <v>1443466.10273414</v>
      </c>
      <c r="E371">
        <v>3726610.06035472</v>
      </c>
      <c r="F371">
        <v>311544.585987507</v>
      </c>
      <c r="G371">
        <v>2126117.90025733</v>
      </c>
    </row>
    <row r="372" spans="1:7">
      <c r="A372">
        <v>370</v>
      </c>
      <c r="B372">
        <v>8722813.71705898</v>
      </c>
      <c r="C372">
        <v>1115070.46202335</v>
      </c>
      <c r="D372">
        <v>1443468.05994411</v>
      </c>
      <c r="E372">
        <v>3726610.06035472</v>
      </c>
      <c r="F372">
        <v>311546.521411383</v>
      </c>
      <c r="G372">
        <v>2126118.61332542</v>
      </c>
    </row>
    <row r="373" spans="1:7">
      <c r="A373">
        <v>371</v>
      </c>
      <c r="B373">
        <v>8722813.71723919</v>
      </c>
      <c r="C373">
        <v>1115073.09611543</v>
      </c>
      <c r="D373">
        <v>1443466.83033289</v>
      </c>
      <c r="E373">
        <v>3726610.06035472</v>
      </c>
      <c r="F373">
        <v>311545.506202585</v>
      </c>
      <c r="G373">
        <v>2126118.22423357</v>
      </c>
    </row>
    <row r="374" spans="1:7">
      <c r="A374">
        <v>372</v>
      </c>
      <c r="B374">
        <v>8722813.71713135</v>
      </c>
      <c r="C374">
        <v>1115068.43160026</v>
      </c>
      <c r="D374">
        <v>1443469.12128472</v>
      </c>
      <c r="E374">
        <v>3726610.06035472</v>
      </c>
      <c r="F374">
        <v>311547.216097585</v>
      </c>
      <c r="G374">
        <v>2126118.88779406</v>
      </c>
    </row>
    <row r="375" spans="1:7">
      <c r="A375">
        <v>373</v>
      </c>
      <c r="B375">
        <v>8722813.71706283</v>
      </c>
      <c r="C375">
        <v>1115069.86723836</v>
      </c>
      <c r="D375">
        <v>1443468.41868745</v>
      </c>
      <c r="E375">
        <v>3726610.06035472</v>
      </c>
      <c r="F375">
        <v>311546.693499979</v>
      </c>
      <c r="G375">
        <v>2126118.67728232</v>
      </c>
    </row>
    <row r="376" spans="1:7">
      <c r="A376">
        <v>374</v>
      </c>
      <c r="B376">
        <v>8722813.71707213</v>
      </c>
      <c r="C376">
        <v>1115068.16058222</v>
      </c>
      <c r="D376">
        <v>1443469.16391872</v>
      </c>
      <c r="E376">
        <v>3726610.06035472</v>
      </c>
      <c r="F376">
        <v>311547.398643595</v>
      </c>
      <c r="G376">
        <v>2126118.93357289</v>
      </c>
    </row>
    <row r="377" spans="1:7">
      <c r="A377">
        <v>375</v>
      </c>
      <c r="B377">
        <v>8722813.71709046</v>
      </c>
      <c r="C377">
        <v>1115068.76527914</v>
      </c>
      <c r="D377">
        <v>1443468.8807079</v>
      </c>
      <c r="E377">
        <v>3726610.06035472</v>
      </c>
      <c r="F377">
        <v>311547.151754191</v>
      </c>
      <c r="G377">
        <v>2126118.85899451</v>
      </c>
    </row>
    <row r="378" spans="1:7">
      <c r="A378">
        <v>376</v>
      </c>
      <c r="B378">
        <v>8722813.71703876</v>
      </c>
      <c r="C378">
        <v>1115068.26716375</v>
      </c>
      <c r="D378">
        <v>1443469.09588175</v>
      </c>
      <c r="E378">
        <v>3726610.06035472</v>
      </c>
      <c r="F378">
        <v>311547.372311479</v>
      </c>
      <c r="G378">
        <v>2126118.92132706</v>
      </c>
    </row>
    <row r="379" spans="1:7">
      <c r="A379">
        <v>377</v>
      </c>
      <c r="B379">
        <v>8722813.71706217</v>
      </c>
      <c r="C379">
        <v>1115069.37895958</v>
      </c>
      <c r="D379">
        <v>1443468.53689933</v>
      </c>
      <c r="E379">
        <v>3726610.06035472</v>
      </c>
      <c r="F379">
        <v>311546.971763371</v>
      </c>
      <c r="G379">
        <v>2126118.76908516</v>
      </c>
    </row>
    <row r="380" spans="1:7">
      <c r="A380">
        <v>378</v>
      </c>
      <c r="B380">
        <v>8722813.71705376</v>
      </c>
      <c r="C380">
        <v>1115069.12020773</v>
      </c>
      <c r="D380">
        <v>1443468.69404391</v>
      </c>
      <c r="E380">
        <v>3726610.06035472</v>
      </c>
      <c r="F380">
        <v>311547.05527849</v>
      </c>
      <c r="G380">
        <v>2126118.78716891</v>
      </c>
    </row>
    <row r="381" spans="1:7">
      <c r="A381">
        <v>379</v>
      </c>
      <c r="B381">
        <v>8722813.71706828</v>
      </c>
      <c r="C381">
        <v>1115066.81792207</v>
      </c>
      <c r="D381">
        <v>1443469.74334711</v>
      </c>
      <c r="E381">
        <v>3726610.06035472</v>
      </c>
      <c r="F381">
        <v>311547.954322452</v>
      </c>
      <c r="G381">
        <v>2126119.14112194</v>
      </c>
    </row>
    <row r="382" spans="1:7">
      <c r="A382">
        <v>380</v>
      </c>
      <c r="B382">
        <v>8722813.71701521</v>
      </c>
      <c r="C382">
        <v>1115069.35008244</v>
      </c>
      <c r="D382">
        <v>1443468.65077772</v>
      </c>
      <c r="E382">
        <v>3726610.06035472</v>
      </c>
      <c r="F382">
        <v>311546.904864923</v>
      </c>
      <c r="G382">
        <v>2126118.75093542</v>
      </c>
    </row>
    <row r="383" spans="1:7">
      <c r="A383">
        <v>381</v>
      </c>
      <c r="B383">
        <v>8722813.71701585</v>
      </c>
      <c r="C383">
        <v>1115068.15263033</v>
      </c>
      <c r="D383">
        <v>1443469.24024326</v>
      </c>
      <c r="E383">
        <v>3726610.06035472</v>
      </c>
      <c r="F383">
        <v>311547.381944441</v>
      </c>
      <c r="G383">
        <v>2126118.8818431</v>
      </c>
    </row>
    <row r="384" spans="1:7">
      <c r="A384">
        <v>382</v>
      </c>
      <c r="B384">
        <v>8722813.71701462</v>
      </c>
      <c r="C384">
        <v>1115068.83383914</v>
      </c>
      <c r="D384">
        <v>1443468.9325026</v>
      </c>
      <c r="E384">
        <v>3726610.06035472</v>
      </c>
      <c r="F384">
        <v>311547.073290052</v>
      </c>
      <c r="G384">
        <v>2126118.8170281</v>
      </c>
    </row>
    <row r="385" spans="1:7">
      <c r="A385">
        <v>383</v>
      </c>
      <c r="B385">
        <v>8722813.71705355</v>
      </c>
      <c r="C385">
        <v>1115070.13741302</v>
      </c>
      <c r="D385">
        <v>1443468.41329165</v>
      </c>
      <c r="E385">
        <v>3726610.06035472</v>
      </c>
      <c r="F385">
        <v>311546.506424548</v>
      </c>
      <c r="G385">
        <v>2126118.59956962</v>
      </c>
    </row>
    <row r="386" spans="1:7">
      <c r="A386">
        <v>384</v>
      </c>
      <c r="B386">
        <v>8722813.71705703</v>
      </c>
      <c r="C386">
        <v>1115069.02793188</v>
      </c>
      <c r="D386">
        <v>1443468.86915386</v>
      </c>
      <c r="E386">
        <v>3726610.06035472</v>
      </c>
      <c r="F386">
        <v>311546.968214709</v>
      </c>
      <c r="G386">
        <v>2126118.79140186</v>
      </c>
    </row>
    <row r="387" spans="1:7">
      <c r="A387">
        <v>385</v>
      </c>
      <c r="B387">
        <v>8722813.7170054</v>
      </c>
      <c r="C387">
        <v>1115068.48931552</v>
      </c>
      <c r="D387">
        <v>1443469.08843474</v>
      </c>
      <c r="E387">
        <v>3726610.06035472</v>
      </c>
      <c r="F387">
        <v>311547.213625789</v>
      </c>
      <c r="G387">
        <v>2126118.86527465</v>
      </c>
    </row>
    <row r="388" spans="1:7">
      <c r="A388">
        <v>386</v>
      </c>
      <c r="B388">
        <v>8722813.71700808</v>
      </c>
      <c r="C388">
        <v>1115067.93379889</v>
      </c>
      <c r="D388">
        <v>1443469.33514038</v>
      </c>
      <c r="E388">
        <v>3726610.06035472</v>
      </c>
      <c r="F388">
        <v>311547.43708123</v>
      </c>
      <c r="G388">
        <v>2126118.95063287</v>
      </c>
    </row>
    <row r="389" spans="1:7">
      <c r="A389">
        <v>387</v>
      </c>
      <c r="B389">
        <v>8722813.71698924</v>
      </c>
      <c r="C389">
        <v>1115068.98778598</v>
      </c>
      <c r="D389">
        <v>1443468.79229633</v>
      </c>
      <c r="E389">
        <v>3726610.06035472</v>
      </c>
      <c r="F389">
        <v>311547.063718278</v>
      </c>
      <c r="G389">
        <v>2126118.81283393</v>
      </c>
    </row>
    <row r="390" spans="1:7">
      <c r="A390">
        <v>388</v>
      </c>
      <c r="B390">
        <v>8722813.71699165</v>
      </c>
      <c r="C390">
        <v>1115068.71820267</v>
      </c>
      <c r="D390">
        <v>1443468.93185945</v>
      </c>
      <c r="E390">
        <v>3726610.06035472</v>
      </c>
      <c r="F390">
        <v>311547.158495284</v>
      </c>
      <c r="G390">
        <v>2126118.84807953</v>
      </c>
    </row>
    <row r="391" spans="1:7">
      <c r="A391">
        <v>389</v>
      </c>
      <c r="B391">
        <v>8722813.71699405</v>
      </c>
      <c r="C391">
        <v>1115069.86625308</v>
      </c>
      <c r="D391">
        <v>1443468.41275499</v>
      </c>
      <c r="E391">
        <v>3726610.06035472</v>
      </c>
      <c r="F391">
        <v>311546.70066063</v>
      </c>
      <c r="G391">
        <v>2126118.67697063</v>
      </c>
    </row>
    <row r="392" spans="1:7">
      <c r="A392">
        <v>390</v>
      </c>
      <c r="B392">
        <v>8722813.71698927</v>
      </c>
      <c r="C392">
        <v>1115069.05491944</v>
      </c>
      <c r="D392">
        <v>1443468.7728031</v>
      </c>
      <c r="E392">
        <v>3726610.06035472</v>
      </c>
      <c r="F392">
        <v>311547.026370214</v>
      </c>
      <c r="G392">
        <v>2126118.80254179</v>
      </c>
    </row>
    <row r="393" spans="1:7">
      <c r="A393">
        <v>391</v>
      </c>
      <c r="B393">
        <v>8722813.71700819</v>
      </c>
      <c r="C393">
        <v>1115068.22119288</v>
      </c>
      <c r="D393">
        <v>1443469.13412794</v>
      </c>
      <c r="E393">
        <v>3726610.06035472</v>
      </c>
      <c r="F393">
        <v>311547.368789768</v>
      </c>
      <c r="G393">
        <v>2126118.93254288</v>
      </c>
    </row>
    <row r="394" spans="1:7">
      <c r="A394">
        <v>392</v>
      </c>
      <c r="B394">
        <v>8722813.71698842</v>
      </c>
      <c r="C394">
        <v>1115068.1475566</v>
      </c>
      <c r="D394">
        <v>1443469.19238767</v>
      </c>
      <c r="E394">
        <v>3726610.06035472</v>
      </c>
      <c r="F394">
        <v>311547.382750556</v>
      </c>
      <c r="G394">
        <v>2126118.93393888</v>
      </c>
    </row>
    <row r="395" spans="1:7">
      <c r="A395">
        <v>393</v>
      </c>
      <c r="B395">
        <v>8722813.71698399</v>
      </c>
      <c r="C395">
        <v>1115067.95913428</v>
      </c>
      <c r="D395">
        <v>1443469.22660726</v>
      </c>
      <c r="E395">
        <v>3726610.06035472</v>
      </c>
      <c r="F395">
        <v>311547.498730752</v>
      </c>
      <c r="G395">
        <v>2126118.97215698</v>
      </c>
    </row>
    <row r="396" spans="1:7">
      <c r="A396">
        <v>394</v>
      </c>
      <c r="B396">
        <v>8722813.71698723</v>
      </c>
      <c r="C396">
        <v>1115067.78295583</v>
      </c>
      <c r="D396">
        <v>1443469.29883904</v>
      </c>
      <c r="E396">
        <v>3726610.06035472</v>
      </c>
      <c r="F396">
        <v>311547.572323315</v>
      </c>
      <c r="G396">
        <v>2126119.00251433</v>
      </c>
    </row>
    <row r="397" spans="1:7">
      <c r="A397">
        <v>395</v>
      </c>
      <c r="B397">
        <v>8722813.7169821</v>
      </c>
      <c r="C397">
        <v>1115069.03260669</v>
      </c>
      <c r="D397">
        <v>1443468.72300296</v>
      </c>
      <c r="E397">
        <v>3726610.06035472</v>
      </c>
      <c r="F397">
        <v>311547.085220257</v>
      </c>
      <c r="G397">
        <v>2126118.81579748</v>
      </c>
    </row>
    <row r="398" spans="1:7">
      <c r="A398">
        <v>396</v>
      </c>
      <c r="B398">
        <v>8722813.71698933</v>
      </c>
      <c r="C398">
        <v>1115069.32883636</v>
      </c>
      <c r="D398">
        <v>1443468.57791782</v>
      </c>
      <c r="E398">
        <v>3726610.06035472</v>
      </c>
      <c r="F398">
        <v>311546.96649037</v>
      </c>
      <c r="G398">
        <v>2126118.78339006</v>
      </c>
    </row>
    <row r="399" spans="1:7">
      <c r="A399">
        <v>397</v>
      </c>
      <c r="B399">
        <v>8722813.71698419</v>
      </c>
      <c r="C399">
        <v>1115068.99816097</v>
      </c>
      <c r="D399">
        <v>1443468.76455037</v>
      </c>
      <c r="E399">
        <v>3726610.06035472</v>
      </c>
      <c r="F399">
        <v>311547.079857194</v>
      </c>
      <c r="G399">
        <v>2126118.81406094</v>
      </c>
    </row>
    <row r="400" spans="1:7">
      <c r="A400">
        <v>398</v>
      </c>
      <c r="B400">
        <v>8722813.71698359</v>
      </c>
      <c r="C400">
        <v>1115069.65792878</v>
      </c>
      <c r="D400">
        <v>1443468.43332923</v>
      </c>
      <c r="E400">
        <v>3726610.06035472</v>
      </c>
      <c r="F400">
        <v>311546.841784833</v>
      </c>
      <c r="G400">
        <v>2126118.72358603</v>
      </c>
    </row>
    <row r="401" spans="1:7">
      <c r="A401">
        <v>399</v>
      </c>
      <c r="B401">
        <v>8722813.71698631</v>
      </c>
      <c r="C401">
        <v>1115068.95560755</v>
      </c>
      <c r="D401">
        <v>1443468.7111759</v>
      </c>
      <c r="E401">
        <v>3726610.06035472</v>
      </c>
      <c r="F401">
        <v>311547.1517061</v>
      </c>
      <c r="G401">
        <v>2126118.83814205</v>
      </c>
    </row>
    <row r="402" spans="1:7">
      <c r="A402">
        <v>400</v>
      </c>
      <c r="B402">
        <v>8722813.71698418</v>
      </c>
      <c r="C402">
        <v>1115068.95234792</v>
      </c>
      <c r="D402">
        <v>1443468.73105974</v>
      </c>
      <c r="E402">
        <v>3726610.06035472</v>
      </c>
      <c r="F402">
        <v>311547.135465506</v>
      </c>
      <c r="G402">
        <v>2126118.8377563</v>
      </c>
    </row>
    <row r="403" spans="1:7">
      <c r="A403">
        <v>401</v>
      </c>
      <c r="B403">
        <v>8722813.71698266</v>
      </c>
      <c r="C403">
        <v>1115068.22118981</v>
      </c>
      <c r="D403">
        <v>1443469.1206198</v>
      </c>
      <c r="E403">
        <v>3726610.06035472</v>
      </c>
      <c r="F403">
        <v>311547.402076881</v>
      </c>
      <c r="G403">
        <v>2126118.91274145</v>
      </c>
    </row>
    <row r="404" spans="1:7">
      <c r="A404">
        <v>402</v>
      </c>
      <c r="B404">
        <v>8722813.7169824</v>
      </c>
      <c r="C404">
        <v>1115069.37922825</v>
      </c>
      <c r="D404">
        <v>1443468.57354373</v>
      </c>
      <c r="E404">
        <v>3726610.06035472</v>
      </c>
      <c r="F404">
        <v>311546.943502428</v>
      </c>
      <c r="G404">
        <v>2126118.76035327</v>
      </c>
    </row>
    <row r="405" spans="1:7">
      <c r="A405">
        <v>403</v>
      </c>
      <c r="B405">
        <v>8722813.71698272</v>
      </c>
      <c r="C405">
        <v>1115069.00374465</v>
      </c>
      <c r="D405">
        <v>1443468.73169439</v>
      </c>
      <c r="E405">
        <v>3726610.06035472</v>
      </c>
      <c r="F405">
        <v>311547.10099743</v>
      </c>
      <c r="G405">
        <v>2126118.82019154</v>
      </c>
    </row>
    <row r="406" spans="1:7">
      <c r="A406">
        <v>404</v>
      </c>
      <c r="B406">
        <v>8722813.7169816</v>
      </c>
      <c r="C406">
        <v>1115068.80433712</v>
      </c>
      <c r="D406">
        <v>1443468.8411551</v>
      </c>
      <c r="E406">
        <v>3726610.06035472</v>
      </c>
      <c r="F406">
        <v>311547.16713673</v>
      </c>
      <c r="G406">
        <v>2126118.84399793</v>
      </c>
    </row>
    <row r="407" spans="1:7">
      <c r="A407">
        <v>405</v>
      </c>
      <c r="B407">
        <v>8722813.71698147</v>
      </c>
      <c r="C407">
        <v>1115069.1175683</v>
      </c>
      <c r="D407">
        <v>1443468.68802486</v>
      </c>
      <c r="E407">
        <v>3726610.06035472</v>
      </c>
      <c r="F407">
        <v>311547.051389748</v>
      </c>
      <c r="G407">
        <v>2126118.79964385</v>
      </c>
    </row>
    <row r="408" spans="1:7">
      <c r="A408">
        <v>406</v>
      </c>
      <c r="B408">
        <v>8722813.71698023</v>
      </c>
      <c r="C408">
        <v>1115069.40997181</v>
      </c>
      <c r="D408">
        <v>1443468.57368293</v>
      </c>
      <c r="E408">
        <v>3726610.06035472</v>
      </c>
      <c r="F408">
        <v>311546.922401067</v>
      </c>
      <c r="G408">
        <v>2126118.7505697</v>
      </c>
    </row>
    <row r="409" spans="1:7">
      <c r="A409">
        <v>407</v>
      </c>
      <c r="B409">
        <v>8722813.71698077</v>
      </c>
      <c r="C409">
        <v>1115069.38197782</v>
      </c>
      <c r="D409">
        <v>1443468.59041441</v>
      </c>
      <c r="E409">
        <v>3726610.06035472</v>
      </c>
      <c r="F409">
        <v>311546.9301674</v>
      </c>
      <c r="G409">
        <v>2126118.75406642</v>
      </c>
    </row>
    <row r="410" spans="1:7">
      <c r="A410">
        <v>408</v>
      </c>
      <c r="B410">
        <v>8722813.71697944</v>
      </c>
      <c r="C410">
        <v>1115069.29813197</v>
      </c>
      <c r="D410">
        <v>1443468.61468745</v>
      </c>
      <c r="E410">
        <v>3726610.06035472</v>
      </c>
      <c r="F410">
        <v>311546.976251875</v>
      </c>
      <c r="G410">
        <v>2126118.76755342</v>
      </c>
    </row>
    <row r="411" spans="1:7">
      <c r="A411">
        <v>409</v>
      </c>
      <c r="B411">
        <v>8722813.71698071</v>
      </c>
      <c r="C411">
        <v>1115069.49732055</v>
      </c>
      <c r="D411">
        <v>1443468.52341244</v>
      </c>
      <c r="E411">
        <v>3726610.06035472</v>
      </c>
      <c r="F411">
        <v>311546.897734983</v>
      </c>
      <c r="G411">
        <v>2126118.73815801</v>
      </c>
    </row>
    <row r="412" spans="1:7">
      <c r="A412">
        <v>410</v>
      </c>
      <c r="B412">
        <v>8722813.716977</v>
      </c>
      <c r="C412">
        <v>1115069.0127834</v>
      </c>
      <c r="D412">
        <v>1443468.76029602</v>
      </c>
      <c r="E412">
        <v>3726610.06035472</v>
      </c>
      <c r="F412">
        <v>311547.078801855</v>
      </c>
      <c r="G412">
        <v>2126118.804741</v>
      </c>
    </row>
    <row r="413" spans="1:7">
      <c r="A413">
        <v>411</v>
      </c>
      <c r="B413">
        <v>8722813.71697548</v>
      </c>
      <c r="C413">
        <v>1115068.57682029</v>
      </c>
      <c r="D413">
        <v>1443468.97528833</v>
      </c>
      <c r="E413">
        <v>3726610.06035472</v>
      </c>
      <c r="F413">
        <v>311547.245608745</v>
      </c>
      <c r="G413">
        <v>2126118.85890339</v>
      </c>
    </row>
    <row r="414" spans="1:7">
      <c r="A414">
        <v>412</v>
      </c>
      <c r="B414">
        <v>8722813.71697647</v>
      </c>
      <c r="C414">
        <v>1115068.27629647</v>
      </c>
      <c r="D414">
        <v>1443469.13026476</v>
      </c>
      <c r="E414">
        <v>3726610.06035472</v>
      </c>
      <c r="F414">
        <v>311547.350873164</v>
      </c>
      <c r="G414">
        <v>2126118.89918735</v>
      </c>
    </row>
    <row r="415" spans="1:7">
      <c r="A415">
        <v>413</v>
      </c>
      <c r="B415">
        <v>8722813.71697608</v>
      </c>
      <c r="C415">
        <v>1115068.34962128</v>
      </c>
      <c r="D415">
        <v>1443469.07357648</v>
      </c>
      <c r="E415">
        <v>3726610.06035472</v>
      </c>
      <c r="F415">
        <v>311547.338597485</v>
      </c>
      <c r="G415">
        <v>2126118.89482611</v>
      </c>
    </row>
    <row r="416" spans="1:7">
      <c r="A416">
        <v>414</v>
      </c>
      <c r="B416">
        <v>8722813.71697623</v>
      </c>
      <c r="C416">
        <v>1115068.67229725</v>
      </c>
      <c r="D416">
        <v>1443468.92118436</v>
      </c>
      <c r="E416">
        <v>3726610.06035472</v>
      </c>
      <c r="F416">
        <v>311547.216882041</v>
      </c>
      <c r="G416">
        <v>2126118.84625786</v>
      </c>
    </row>
    <row r="417" spans="1:7">
      <c r="A417">
        <v>415</v>
      </c>
      <c r="B417">
        <v>8722813.71697639</v>
      </c>
      <c r="C417">
        <v>1115068.4015801</v>
      </c>
      <c r="D417">
        <v>1443469.04996829</v>
      </c>
      <c r="E417">
        <v>3726610.06035472</v>
      </c>
      <c r="F417">
        <v>311547.318191329</v>
      </c>
      <c r="G417">
        <v>2126118.88688196</v>
      </c>
    </row>
    <row r="418" spans="1:7">
      <c r="A418">
        <v>416</v>
      </c>
      <c r="B418">
        <v>8722813.71697627</v>
      </c>
      <c r="C418">
        <v>1115068.53196549</v>
      </c>
      <c r="D418">
        <v>1443468.99634976</v>
      </c>
      <c r="E418">
        <v>3726610.06035472</v>
      </c>
      <c r="F418">
        <v>311547.267076856</v>
      </c>
      <c r="G418">
        <v>2126118.86122944</v>
      </c>
    </row>
    <row r="419" spans="1:7">
      <c r="A419">
        <v>417</v>
      </c>
      <c r="B419">
        <v>8722813.71697529</v>
      </c>
      <c r="C419">
        <v>1115068.90640582</v>
      </c>
      <c r="D419">
        <v>1443468.8125897</v>
      </c>
      <c r="E419">
        <v>3726610.06035472</v>
      </c>
      <c r="F419">
        <v>311547.124402499</v>
      </c>
      <c r="G419">
        <v>2126118.81322254</v>
      </c>
    </row>
    <row r="420" spans="1:7">
      <c r="A420">
        <v>418</v>
      </c>
      <c r="B420">
        <v>8722813.71697472</v>
      </c>
      <c r="C420">
        <v>1115068.7847734</v>
      </c>
      <c r="D420">
        <v>1443468.86840022</v>
      </c>
      <c r="E420">
        <v>3726610.06035472</v>
      </c>
      <c r="F420">
        <v>311547.170642017</v>
      </c>
      <c r="G420">
        <v>2126118.83280436</v>
      </c>
    </row>
    <row r="421" spans="1:7">
      <c r="A421">
        <v>419</v>
      </c>
      <c r="B421">
        <v>8722813.71697468</v>
      </c>
      <c r="C421">
        <v>1115068.70933449</v>
      </c>
      <c r="D421">
        <v>1443468.89355343</v>
      </c>
      <c r="E421">
        <v>3726610.06035472</v>
      </c>
      <c r="F421">
        <v>311547.207363933</v>
      </c>
      <c r="G421">
        <v>2126118.8463681</v>
      </c>
    </row>
    <row r="422" spans="1:7">
      <c r="A422">
        <v>420</v>
      </c>
      <c r="B422">
        <v>8722813.71697563</v>
      </c>
      <c r="C422">
        <v>1115068.35550877</v>
      </c>
      <c r="D422">
        <v>1443469.05312586</v>
      </c>
      <c r="E422">
        <v>3726610.06035472</v>
      </c>
      <c r="F422">
        <v>311547.349543753</v>
      </c>
      <c r="G422">
        <v>2126118.89844254</v>
      </c>
    </row>
    <row r="423" spans="1:7">
      <c r="A423">
        <v>421</v>
      </c>
      <c r="B423">
        <v>8722813.71697488</v>
      </c>
      <c r="C423">
        <v>1115068.7035392</v>
      </c>
      <c r="D423">
        <v>1443468.90109992</v>
      </c>
      <c r="E423">
        <v>3726610.06035472</v>
      </c>
      <c r="F423">
        <v>311547.204986287</v>
      </c>
      <c r="G423">
        <v>2126118.84699475</v>
      </c>
    </row>
    <row r="424" spans="1:7">
      <c r="A424">
        <v>422</v>
      </c>
      <c r="B424">
        <v>8722813.71697517</v>
      </c>
      <c r="C424">
        <v>1115069.04208465</v>
      </c>
      <c r="D424">
        <v>1443468.76005204</v>
      </c>
      <c r="E424">
        <v>3726610.06035472</v>
      </c>
      <c r="F424">
        <v>311547.064558405</v>
      </c>
      <c r="G424">
        <v>2126118.78992536</v>
      </c>
    </row>
    <row r="425" spans="1:7">
      <c r="A425">
        <v>423</v>
      </c>
      <c r="B425">
        <v>8722813.71697458</v>
      </c>
      <c r="C425">
        <v>1115068.74823848</v>
      </c>
      <c r="D425">
        <v>1443468.88318805</v>
      </c>
      <c r="E425">
        <v>3726610.06035472</v>
      </c>
      <c r="F425">
        <v>311547.187508845</v>
      </c>
      <c r="G425">
        <v>2126118.83768449</v>
      </c>
    </row>
    <row r="426" spans="1:7">
      <c r="A426">
        <v>424</v>
      </c>
      <c r="B426">
        <v>8722813.71697585</v>
      </c>
      <c r="C426">
        <v>1115069.17283658</v>
      </c>
      <c r="D426">
        <v>1443468.66599954</v>
      </c>
      <c r="E426">
        <v>3726610.06035472</v>
      </c>
      <c r="F426">
        <v>311547.038255377</v>
      </c>
      <c r="G426">
        <v>2126118.77952963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691734.50618899</v>
      </c>
      <c r="C2">
        <v>2271118.40918968</v>
      </c>
    </row>
    <row r="3" spans="1:3">
      <c r="A3">
        <v>1</v>
      </c>
      <c r="B3">
        <v>6917345.0618899</v>
      </c>
      <c r="C3">
        <v>4638235.01194011</v>
      </c>
    </row>
    <row r="4" spans="1:3">
      <c r="A4">
        <v>2</v>
      </c>
      <c r="B4">
        <v>6616549.13236179</v>
      </c>
      <c r="C4">
        <v>4501583.48999078</v>
      </c>
    </row>
    <row r="5" spans="1:3">
      <c r="A5">
        <v>3</v>
      </c>
      <c r="B5">
        <v>6177546.81183657</v>
      </c>
      <c r="C5">
        <v>4351567.27025999</v>
      </c>
    </row>
    <row r="6" spans="1:3">
      <c r="A6">
        <v>4</v>
      </c>
      <c r="B6">
        <v>5974035.25671772</v>
      </c>
      <c r="C6">
        <v>4276740.87607935</v>
      </c>
    </row>
    <row r="7" spans="1:3">
      <c r="A7">
        <v>5</v>
      </c>
      <c r="B7">
        <v>5591594.90905923</v>
      </c>
      <c r="C7">
        <v>4151030.750865</v>
      </c>
    </row>
    <row r="8" spans="1:3">
      <c r="A8">
        <v>6</v>
      </c>
      <c r="B8">
        <v>5403481.96290894</v>
      </c>
      <c r="C8">
        <v>4080830.49879633</v>
      </c>
    </row>
    <row r="9" spans="1:3">
      <c r="A9">
        <v>7</v>
      </c>
      <c r="B9">
        <v>5036217.24758605</v>
      </c>
      <c r="C9">
        <v>3953999.85151287</v>
      </c>
    </row>
    <row r="10" spans="1:3">
      <c r="A10">
        <v>8</v>
      </c>
      <c r="B10">
        <v>4854533.78163973</v>
      </c>
      <c r="C10">
        <v>3883520.78606805</v>
      </c>
    </row>
    <row r="11" spans="1:3">
      <c r="A11">
        <v>9</v>
      </c>
      <c r="B11">
        <v>4495354.45763217</v>
      </c>
      <c r="C11">
        <v>3753415.09431412</v>
      </c>
    </row>
    <row r="12" spans="1:3">
      <c r="A12">
        <v>10</v>
      </c>
      <c r="B12">
        <v>4317535.13174252</v>
      </c>
      <c r="C12">
        <v>3681668.41642359</v>
      </c>
    </row>
    <row r="13" spans="1:3">
      <c r="A13">
        <v>11</v>
      </c>
      <c r="B13">
        <v>3964104.03873834</v>
      </c>
      <c r="C13">
        <v>3548409.78224282</v>
      </c>
    </row>
    <row r="14" spans="1:3">
      <c r="A14">
        <v>12</v>
      </c>
      <c r="B14">
        <v>3795423.00223277</v>
      </c>
      <c r="C14">
        <v>3469695.35817019</v>
      </c>
    </row>
    <row r="15" spans="1:3">
      <c r="A15">
        <v>13</v>
      </c>
      <c r="B15">
        <v>3458672.53094495</v>
      </c>
      <c r="C15">
        <v>3323170.23263432</v>
      </c>
    </row>
    <row r="16" spans="1:3">
      <c r="A16">
        <v>14</v>
      </c>
      <c r="B16">
        <v>3010578.96429625</v>
      </c>
      <c r="C16">
        <v>3154874.17352102</v>
      </c>
    </row>
    <row r="17" spans="1:3">
      <c r="A17">
        <v>15</v>
      </c>
      <c r="B17">
        <v>2903990.57285887</v>
      </c>
      <c r="C17">
        <v>3117777.90252753</v>
      </c>
    </row>
    <row r="18" spans="1:3">
      <c r="A18">
        <v>16</v>
      </c>
      <c r="B18">
        <v>2901661.45480289</v>
      </c>
      <c r="C18">
        <v>3117142.8675844</v>
      </c>
    </row>
    <row r="19" spans="1:3">
      <c r="A19">
        <v>17</v>
      </c>
      <c r="B19">
        <v>2762458.44324419</v>
      </c>
      <c r="C19">
        <v>3063876.47667657</v>
      </c>
    </row>
    <row r="20" spans="1:3">
      <c r="A20">
        <v>18</v>
      </c>
      <c r="B20">
        <v>2641851.68534171</v>
      </c>
      <c r="C20">
        <v>3013871.83321861</v>
      </c>
    </row>
    <row r="21" spans="1:3">
      <c r="A21">
        <v>19</v>
      </c>
      <c r="B21">
        <v>2626178.52091326</v>
      </c>
      <c r="C21">
        <v>3007530.76450465</v>
      </c>
    </row>
    <row r="22" spans="1:3">
      <c r="A22">
        <v>20</v>
      </c>
      <c r="B22">
        <v>2618816.55551328</v>
      </c>
      <c r="C22">
        <v>3004142.92950882</v>
      </c>
    </row>
    <row r="23" spans="1:3">
      <c r="A23">
        <v>21</v>
      </c>
      <c r="B23">
        <v>2487270.48781967</v>
      </c>
      <c r="C23">
        <v>2952366.40775157</v>
      </c>
    </row>
    <row r="24" spans="1:3">
      <c r="A24">
        <v>22</v>
      </c>
      <c r="B24">
        <v>2348230.38146509</v>
      </c>
      <c r="C24">
        <v>2898884.66719485</v>
      </c>
    </row>
    <row r="25" spans="1:3">
      <c r="A25">
        <v>23</v>
      </c>
      <c r="B25">
        <v>2319840.53307351</v>
      </c>
      <c r="C25">
        <v>2889651.53906845</v>
      </c>
    </row>
    <row r="26" spans="1:3">
      <c r="A26">
        <v>24</v>
      </c>
      <c r="B26">
        <v>2312382.23008055</v>
      </c>
      <c r="C26">
        <v>2885449.52030582</v>
      </c>
    </row>
    <row r="27" spans="1:3">
      <c r="A27">
        <v>25</v>
      </c>
      <c r="B27">
        <v>2164743.89568314</v>
      </c>
      <c r="C27">
        <v>2830435.29260742</v>
      </c>
    </row>
    <row r="28" spans="1:3">
      <c r="A28">
        <v>26</v>
      </c>
      <c r="B28">
        <v>2019553.42340037</v>
      </c>
      <c r="C28">
        <v>2777230.00191605</v>
      </c>
    </row>
    <row r="29" spans="1:3">
      <c r="A29">
        <v>27</v>
      </c>
      <c r="B29">
        <v>1863551.06529071</v>
      </c>
      <c r="C29">
        <v>2717767.01352596</v>
      </c>
    </row>
    <row r="30" spans="1:3">
      <c r="A30">
        <v>28</v>
      </c>
      <c r="B30">
        <v>1844627.64649897</v>
      </c>
      <c r="C30">
        <v>2712220.8745582</v>
      </c>
    </row>
    <row r="31" spans="1:3">
      <c r="A31">
        <v>29</v>
      </c>
      <c r="B31">
        <v>1858757.34461644</v>
      </c>
      <c r="C31">
        <v>2717176.31118691</v>
      </c>
    </row>
    <row r="32" spans="1:3">
      <c r="A32">
        <v>30</v>
      </c>
      <c r="B32">
        <v>1791618.30888704</v>
      </c>
      <c r="C32">
        <v>2690552.90639937</v>
      </c>
    </row>
    <row r="33" spans="1:3">
      <c r="A33">
        <v>31</v>
      </c>
      <c r="B33">
        <v>1738289.1225763</v>
      </c>
      <c r="C33">
        <v>2670173.72466462</v>
      </c>
    </row>
    <row r="34" spans="1:3">
      <c r="A34">
        <v>32</v>
      </c>
      <c r="B34">
        <v>1681164.53991587</v>
      </c>
      <c r="C34">
        <v>2649867.08524012</v>
      </c>
    </row>
    <row r="35" spans="1:3">
      <c r="A35">
        <v>33</v>
      </c>
      <c r="B35">
        <v>1647405.56756006</v>
      </c>
      <c r="C35">
        <v>2636973.34071654</v>
      </c>
    </row>
    <row r="36" spans="1:3">
      <c r="A36">
        <v>34</v>
      </c>
      <c r="B36">
        <v>1645653.30732404</v>
      </c>
      <c r="C36">
        <v>2636237.66377733</v>
      </c>
    </row>
    <row r="37" spans="1:3">
      <c r="A37">
        <v>35</v>
      </c>
      <c r="B37">
        <v>1578982.19300297</v>
      </c>
      <c r="C37">
        <v>2612195.17540741</v>
      </c>
    </row>
    <row r="38" spans="1:3">
      <c r="A38">
        <v>36</v>
      </c>
      <c r="B38">
        <v>1501316.71779173</v>
      </c>
      <c r="C38">
        <v>2582391.34493003</v>
      </c>
    </row>
    <row r="39" spans="1:3">
      <c r="A39">
        <v>37</v>
      </c>
      <c r="B39">
        <v>1463953.08998738</v>
      </c>
      <c r="C39">
        <v>2566814.62679252</v>
      </c>
    </row>
    <row r="40" spans="1:3">
      <c r="A40">
        <v>38</v>
      </c>
      <c r="B40">
        <v>1460115.75043897</v>
      </c>
      <c r="C40">
        <v>2566067.54793552</v>
      </c>
    </row>
    <row r="41" spans="1:3">
      <c r="A41">
        <v>39</v>
      </c>
      <c r="B41">
        <v>1379665.05319489</v>
      </c>
      <c r="C41">
        <v>2534918.90102985</v>
      </c>
    </row>
    <row r="42" spans="1:3">
      <c r="A42">
        <v>40</v>
      </c>
      <c r="B42">
        <v>1308306.01817766</v>
      </c>
      <c r="C42">
        <v>2508067.21284482</v>
      </c>
    </row>
    <row r="43" spans="1:3">
      <c r="A43">
        <v>41</v>
      </c>
      <c r="B43">
        <v>1287821.25673705</v>
      </c>
      <c r="C43">
        <v>2499692.90658203</v>
      </c>
    </row>
    <row r="44" spans="1:3">
      <c r="A44">
        <v>42</v>
      </c>
      <c r="B44">
        <v>1289900.5996522</v>
      </c>
      <c r="C44">
        <v>2500258.62082644</v>
      </c>
    </row>
    <row r="45" spans="1:3">
      <c r="A45">
        <v>43</v>
      </c>
      <c r="B45">
        <v>1267651.41881801</v>
      </c>
      <c r="C45">
        <v>2491296.27198167</v>
      </c>
    </row>
    <row r="46" spans="1:3">
      <c r="A46">
        <v>44</v>
      </c>
      <c r="B46">
        <v>1266884.33631341</v>
      </c>
      <c r="C46">
        <v>2491210.91480715</v>
      </c>
    </row>
    <row r="47" spans="1:3">
      <c r="A47">
        <v>45</v>
      </c>
      <c r="B47">
        <v>1217144.31483746</v>
      </c>
      <c r="C47">
        <v>2472795.0702431</v>
      </c>
    </row>
    <row r="48" spans="1:3">
      <c r="A48">
        <v>46</v>
      </c>
      <c r="B48">
        <v>1176512.58557001</v>
      </c>
      <c r="C48">
        <v>2456867.26149322</v>
      </c>
    </row>
    <row r="49" spans="1:3">
      <c r="A49">
        <v>47</v>
      </c>
      <c r="B49">
        <v>1158681.68384134</v>
      </c>
      <c r="C49">
        <v>2450188.96294449</v>
      </c>
    </row>
    <row r="50" spans="1:3">
      <c r="A50">
        <v>48</v>
      </c>
      <c r="B50">
        <v>1161395.11821498</v>
      </c>
      <c r="C50">
        <v>2451200.61030585</v>
      </c>
    </row>
    <row r="51" spans="1:3">
      <c r="A51">
        <v>49</v>
      </c>
      <c r="B51">
        <v>1115774.20858975</v>
      </c>
      <c r="C51">
        <v>2433484.56454468</v>
      </c>
    </row>
    <row r="52" spans="1:3">
      <c r="A52">
        <v>50</v>
      </c>
      <c r="B52">
        <v>1075562.81863757</v>
      </c>
      <c r="C52">
        <v>2418538.73452506</v>
      </c>
    </row>
    <row r="53" spans="1:3">
      <c r="A53">
        <v>51</v>
      </c>
      <c r="B53">
        <v>1052527.99560192</v>
      </c>
      <c r="C53">
        <v>2410586.46514713</v>
      </c>
    </row>
    <row r="54" spans="1:3">
      <c r="A54">
        <v>52</v>
      </c>
      <c r="B54">
        <v>1015920.78949156</v>
      </c>
      <c r="C54">
        <v>2396570.93082213</v>
      </c>
    </row>
    <row r="55" spans="1:3">
      <c r="A55">
        <v>53</v>
      </c>
      <c r="B55">
        <v>976744.054426592</v>
      </c>
      <c r="C55">
        <v>2381402.3440823</v>
      </c>
    </row>
    <row r="56" spans="1:3">
      <c r="A56">
        <v>54</v>
      </c>
      <c r="B56">
        <v>960342.104131302</v>
      </c>
      <c r="C56">
        <v>2375060.96855064</v>
      </c>
    </row>
    <row r="57" spans="1:3">
      <c r="A57">
        <v>55</v>
      </c>
      <c r="B57">
        <v>948127.310396144</v>
      </c>
      <c r="C57">
        <v>2370828.14748792</v>
      </c>
    </row>
    <row r="58" spans="1:3">
      <c r="A58">
        <v>56</v>
      </c>
      <c r="B58">
        <v>948547.420908653</v>
      </c>
      <c r="C58">
        <v>2370903.05235231</v>
      </c>
    </row>
    <row r="59" spans="1:3">
      <c r="A59">
        <v>57</v>
      </c>
      <c r="B59">
        <v>933495.12089404</v>
      </c>
      <c r="C59">
        <v>2365484.84973881</v>
      </c>
    </row>
    <row r="60" spans="1:3">
      <c r="A60">
        <v>58</v>
      </c>
      <c r="B60">
        <v>932848.036560662</v>
      </c>
      <c r="C60">
        <v>2364930.83392316</v>
      </c>
    </row>
    <row r="61" spans="1:3">
      <c r="A61">
        <v>59</v>
      </c>
      <c r="B61">
        <v>901517.647557755</v>
      </c>
      <c r="C61">
        <v>2352972.36011076</v>
      </c>
    </row>
    <row r="62" spans="1:3">
      <c r="A62">
        <v>60</v>
      </c>
      <c r="B62">
        <v>883898.597566043</v>
      </c>
      <c r="C62">
        <v>2346379.61163554</v>
      </c>
    </row>
    <row r="63" spans="1:3">
      <c r="A63">
        <v>61</v>
      </c>
      <c r="B63">
        <v>869213.095729412</v>
      </c>
      <c r="C63">
        <v>2340727.83202203</v>
      </c>
    </row>
    <row r="64" spans="1:3">
      <c r="A64">
        <v>62</v>
      </c>
      <c r="B64">
        <v>854842.870463987</v>
      </c>
      <c r="C64">
        <v>2335400.39135737</v>
      </c>
    </row>
    <row r="65" spans="1:3">
      <c r="A65">
        <v>63</v>
      </c>
      <c r="B65">
        <v>831275.247665438</v>
      </c>
      <c r="C65">
        <v>2326600.79184292</v>
      </c>
    </row>
    <row r="66" spans="1:3">
      <c r="A66">
        <v>64</v>
      </c>
      <c r="B66">
        <v>808215.671661209</v>
      </c>
      <c r="C66">
        <v>2317300.34242545</v>
      </c>
    </row>
    <row r="67" spans="1:3">
      <c r="A67">
        <v>65</v>
      </c>
      <c r="B67">
        <v>788032.076156313</v>
      </c>
      <c r="C67">
        <v>2309589.77603585</v>
      </c>
    </row>
    <row r="68" spans="1:3">
      <c r="A68">
        <v>66</v>
      </c>
      <c r="B68">
        <v>764780.567726128</v>
      </c>
      <c r="C68">
        <v>2300835.54610852</v>
      </c>
    </row>
    <row r="69" spans="1:3">
      <c r="A69">
        <v>67</v>
      </c>
      <c r="B69">
        <v>750965.224275965</v>
      </c>
      <c r="C69">
        <v>2295254.48680911</v>
      </c>
    </row>
    <row r="70" spans="1:3">
      <c r="A70">
        <v>68</v>
      </c>
      <c r="B70">
        <v>738355.54233753</v>
      </c>
      <c r="C70">
        <v>2290472.62160415</v>
      </c>
    </row>
    <row r="71" spans="1:3">
      <c r="A71">
        <v>69</v>
      </c>
      <c r="B71">
        <v>729191.224620181</v>
      </c>
      <c r="C71">
        <v>2286688.85266132</v>
      </c>
    </row>
    <row r="72" spans="1:3">
      <c r="A72">
        <v>70</v>
      </c>
      <c r="B72">
        <v>727641.792250483</v>
      </c>
      <c r="C72">
        <v>2286135.7029224</v>
      </c>
    </row>
    <row r="73" spans="1:3">
      <c r="A73">
        <v>71</v>
      </c>
      <c r="B73">
        <v>727162.297631534</v>
      </c>
      <c r="C73">
        <v>2285807.47347424</v>
      </c>
    </row>
    <row r="74" spans="1:3">
      <c r="A74">
        <v>72</v>
      </c>
      <c r="B74">
        <v>707184.678930124</v>
      </c>
      <c r="C74">
        <v>2278271.42344872</v>
      </c>
    </row>
    <row r="75" spans="1:3">
      <c r="A75">
        <v>73</v>
      </c>
      <c r="B75">
        <v>696375.824510481</v>
      </c>
      <c r="C75">
        <v>2274090.52556036</v>
      </c>
    </row>
    <row r="76" spans="1:3">
      <c r="A76">
        <v>74</v>
      </c>
      <c r="B76">
        <v>687224.101592704</v>
      </c>
      <c r="C76">
        <v>2270613.41737917</v>
      </c>
    </row>
    <row r="77" spans="1:3">
      <c r="A77">
        <v>75</v>
      </c>
      <c r="B77">
        <v>678428.431821179</v>
      </c>
      <c r="C77">
        <v>2267150.86393993</v>
      </c>
    </row>
    <row r="78" spans="1:3">
      <c r="A78">
        <v>76</v>
      </c>
      <c r="B78">
        <v>662937.514315229</v>
      </c>
      <c r="C78">
        <v>2261092.36521628</v>
      </c>
    </row>
    <row r="79" spans="1:3">
      <c r="A79">
        <v>77</v>
      </c>
      <c r="B79">
        <v>648384.135362646</v>
      </c>
      <c r="C79">
        <v>2255801.79653894</v>
      </c>
    </row>
    <row r="80" spans="1:3">
      <c r="A80">
        <v>78</v>
      </c>
      <c r="B80">
        <v>635882.600946171</v>
      </c>
      <c r="C80">
        <v>2251017.31110135</v>
      </c>
    </row>
    <row r="81" spans="1:3">
      <c r="A81">
        <v>79</v>
      </c>
      <c r="B81">
        <v>620869.010412226</v>
      </c>
      <c r="C81">
        <v>2245178.17524427</v>
      </c>
    </row>
    <row r="82" spans="1:3">
      <c r="A82">
        <v>80</v>
      </c>
      <c r="B82">
        <v>611812.404393863</v>
      </c>
      <c r="C82">
        <v>2241873.25726789</v>
      </c>
    </row>
    <row r="83" spans="1:3">
      <c r="A83">
        <v>81</v>
      </c>
      <c r="B83">
        <v>602982.455220606</v>
      </c>
      <c r="C83">
        <v>2238499.26696384</v>
      </c>
    </row>
    <row r="84" spans="1:3">
      <c r="A84">
        <v>82</v>
      </c>
      <c r="B84">
        <v>596286.854068297</v>
      </c>
      <c r="C84">
        <v>2236132.09904756</v>
      </c>
    </row>
    <row r="85" spans="1:3">
      <c r="A85">
        <v>83</v>
      </c>
      <c r="B85">
        <v>586986.157683443</v>
      </c>
      <c r="C85">
        <v>2232413.51151434</v>
      </c>
    </row>
    <row r="86" spans="1:3">
      <c r="A86">
        <v>84</v>
      </c>
      <c r="B86">
        <v>577435.981902233</v>
      </c>
      <c r="C86">
        <v>2228785.76924086</v>
      </c>
    </row>
    <row r="87" spans="1:3">
      <c r="A87">
        <v>85</v>
      </c>
      <c r="B87">
        <v>567062.390143611</v>
      </c>
      <c r="C87">
        <v>2224836.70060063</v>
      </c>
    </row>
    <row r="88" spans="1:3">
      <c r="A88">
        <v>86</v>
      </c>
      <c r="B88">
        <v>558934.418253755</v>
      </c>
      <c r="C88">
        <v>2221730.52745389</v>
      </c>
    </row>
    <row r="89" spans="1:3">
      <c r="A89">
        <v>87</v>
      </c>
      <c r="B89">
        <v>552192.688355091</v>
      </c>
      <c r="C89">
        <v>2219137.79591586</v>
      </c>
    </row>
    <row r="90" spans="1:3">
      <c r="A90">
        <v>88</v>
      </c>
      <c r="B90">
        <v>545737.625824151</v>
      </c>
      <c r="C90">
        <v>2216741.76654726</v>
      </c>
    </row>
    <row r="91" spans="1:3">
      <c r="A91">
        <v>89</v>
      </c>
      <c r="B91">
        <v>536314.183518731</v>
      </c>
      <c r="C91">
        <v>2213242.61437527</v>
      </c>
    </row>
    <row r="92" spans="1:3">
      <c r="A92">
        <v>90</v>
      </c>
      <c r="B92">
        <v>527810.338886898</v>
      </c>
      <c r="C92">
        <v>2209799.15633923</v>
      </c>
    </row>
    <row r="93" spans="1:3">
      <c r="A93">
        <v>91</v>
      </c>
      <c r="B93">
        <v>520697.079775354</v>
      </c>
      <c r="C93">
        <v>2207076.72038955</v>
      </c>
    </row>
    <row r="94" spans="1:3">
      <c r="A94">
        <v>92</v>
      </c>
      <c r="B94">
        <v>510618.067356569</v>
      </c>
      <c r="C94">
        <v>2203290.76016017</v>
      </c>
    </row>
    <row r="95" spans="1:3">
      <c r="A95">
        <v>93</v>
      </c>
      <c r="B95">
        <v>503921.720256412</v>
      </c>
      <c r="C95">
        <v>2200631.74309696</v>
      </c>
    </row>
    <row r="96" spans="1:3">
      <c r="A96">
        <v>94</v>
      </c>
      <c r="B96">
        <v>497563.239372258</v>
      </c>
      <c r="C96">
        <v>2198195.01491944</v>
      </c>
    </row>
    <row r="97" spans="1:3">
      <c r="A97">
        <v>95</v>
      </c>
      <c r="B97">
        <v>492904.584390244</v>
      </c>
      <c r="C97">
        <v>2196272.16396207</v>
      </c>
    </row>
    <row r="98" spans="1:3">
      <c r="A98">
        <v>96</v>
      </c>
      <c r="B98">
        <v>486014.162948416</v>
      </c>
      <c r="C98">
        <v>2193749.95712746</v>
      </c>
    </row>
    <row r="99" spans="1:3">
      <c r="A99">
        <v>97</v>
      </c>
      <c r="B99">
        <v>478694.542640856</v>
      </c>
      <c r="C99">
        <v>2190934.05945405</v>
      </c>
    </row>
    <row r="100" spans="1:3">
      <c r="A100">
        <v>98</v>
      </c>
      <c r="B100">
        <v>471353.940070568</v>
      </c>
      <c r="C100">
        <v>2188125.68661045</v>
      </c>
    </row>
    <row r="101" spans="1:3">
      <c r="A101">
        <v>99</v>
      </c>
      <c r="B101">
        <v>465639.251157145</v>
      </c>
      <c r="C101">
        <v>2185930.65124579</v>
      </c>
    </row>
    <row r="102" spans="1:3">
      <c r="A102">
        <v>100</v>
      </c>
      <c r="B102">
        <v>461183.301518721</v>
      </c>
      <c r="C102">
        <v>2184236.83752601</v>
      </c>
    </row>
    <row r="103" spans="1:3">
      <c r="A103">
        <v>101</v>
      </c>
      <c r="B103">
        <v>457452.766508763</v>
      </c>
      <c r="C103">
        <v>2182762.06515991</v>
      </c>
    </row>
    <row r="104" spans="1:3">
      <c r="A104">
        <v>102</v>
      </c>
      <c r="B104">
        <v>450950.409009481</v>
      </c>
      <c r="C104">
        <v>2180197.3168238</v>
      </c>
    </row>
    <row r="105" spans="1:3">
      <c r="A105">
        <v>103</v>
      </c>
      <c r="B105">
        <v>444525.514419839</v>
      </c>
      <c r="C105">
        <v>2177865.5560127</v>
      </c>
    </row>
    <row r="106" spans="1:3">
      <c r="A106">
        <v>104</v>
      </c>
      <c r="B106">
        <v>439346.608426681</v>
      </c>
      <c r="C106">
        <v>2175883.62109884</v>
      </c>
    </row>
    <row r="107" spans="1:3">
      <c r="A107">
        <v>105</v>
      </c>
      <c r="B107">
        <v>432895.141781884</v>
      </c>
      <c r="C107">
        <v>2173351.47352262</v>
      </c>
    </row>
    <row r="108" spans="1:3">
      <c r="A108">
        <v>106</v>
      </c>
      <c r="B108">
        <v>428174.718615589</v>
      </c>
      <c r="C108">
        <v>2171605.50956145</v>
      </c>
    </row>
    <row r="109" spans="1:3">
      <c r="A109">
        <v>107</v>
      </c>
      <c r="B109">
        <v>423584.379390174</v>
      </c>
      <c r="C109">
        <v>2169850.73982699</v>
      </c>
    </row>
    <row r="110" spans="1:3">
      <c r="A110">
        <v>108</v>
      </c>
      <c r="B110">
        <v>420087.219283662</v>
      </c>
      <c r="C110">
        <v>2168604.85904698</v>
      </c>
    </row>
    <row r="111" spans="1:3">
      <c r="A111">
        <v>109</v>
      </c>
      <c r="B111">
        <v>415397.520451383</v>
      </c>
      <c r="C111">
        <v>2166722.67123679</v>
      </c>
    </row>
    <row r="112" spans="1:3">
      <c r="A112">
        <v>110</v>
      </c>
      <c r="B112">
        <v>410303.87303737</v>
      </c>
      <c r="C112">
        <v>2164771.03630958</v>
      </c>
    </row>
    <row r="113" spans="1:3">
      <c r="A113">
        <v>111</v>
      </c>
      <c r="B113">
        <v>404750.290553871</v>
      </c>
      <c r="C113">
        <v>2162635.89272259</v>
      </c>
    </row>
    <row r="114" spans="1:3">
      <c r="A114">
        <v>112</v>
      </c>
      <c r="B114">
        <v>400485.042413904</v>
      </c>
      <c r="C114">
        <v>2160996.76246983</v>
      </c>
    </row>
    <row r="115" spans="1:3">
      <c r="A115">
        <v>113</v>
      </c>
      <c r="B115">
        <v>397030.300730209</v>
      </c>
      <c r="C115">
        <v>2159658.11019647</v>
      </c>
    </row>
    <row r="116" spans="1:3">
      <c r="A116">
        <v>114</v>
      </c>
      <c r="B116">
        <v>393651.103350424</v>
      </c>
      <c r="C116">
        <v>2158394.71678622</v>
      </c>
    </row>
    <row r="117" spans="1:3">
      <c r="A117">
        <v>115</v>
      </c>
      <c r="B117">
        <v>388991.00969139</v>
      </c>
      <c r="C117">
        <v>2156664.68533327</v>
      </c>
    </row>
    <row r="118" spans="1:3">
      <c r="A118">
        <v>116</v>
      </c>
      <c r="B118">
        <v>385656.381056912</v>
      </c>
      <c r="C118">
        <v>2155281.85026368</v>
      </c>
    </row>
    <row r="119" spans="1:3">
      <c r="A119">
        <v>117</v>
      </c>
      <c r="B119">
        <v>383011.534641565</v>
      </c>
      <c r="C119">
        <v>2154253.90971748</v>
      </c>
    </row>
    <row r="120" spans="1:3">
      <c r="A120">
        <v>118</v>
      </c>
      <c r="B120">
        <v>377532.375410953</v>
      </c>
      <c r="C120">
        <v>2152183.47203288</v>
      </c>
    </row>
    <row r="121" spans="1:3">
      <c r="A121">
        <v>119</v>
      </c>
      <c r="B121">
        <v>374141.460063343</v>
      </c>
      <c r="C121">
        <v>2150824.57776565</v>
      </c>
    </row>
    <row r="122" spans="1:3">
      <c r="A122">
        <v>120</v>
      </c>
      <c r="B122">
        <v>370985.056157443</v>
      </c>
      <c r="C122">
        <v>2149601.43112299</v>
      </c>
    </row>
    <row r="123" spans="1:3">
      <c r="A123">
        <v>121</v>
      </c>
      <c r="B123">
        <v>368779.265933896</v>
      </c>
      <c r="C123">
        <v>2148672.29274217</v>
      </c>
    </row>
    <row r="124" spans="1:3">
      <c r="A124">
        <v>122</v>
      </c>
      <c r="B124">
        <v>365420.606694264</v>
      </c>
      <c r="C124">
        <v>2147442.85550911</v>
      </c>
    </row>
    <row r="125" spans="1:3">
      <c r="A125">
        <v>123</v>
      </c>
      <c r="B125">
        <v>361782.814805937</v>
      </c>
      <c r="C125">
        <v>2146036.12982236</v>
      </c>
    </row>
    <row r="126" spans="1:3">
      <c r="A126">
        <v>124</v>
      </c>
      <c r="B126">
        <v>357895.432289121</v>
      </c>
      <c r="C126">
        <v>2144542.19887905</v>
      </c>
    </row>
    <row r="127" spans="1:3">
      <c r="A127">
        <v>125</v>
      </c>
      <c r="B127">
        <v>354643.194056528</v>
      </c>
      <c r="C127">
        <v>2143285.42154105</v>
      </c>
    </row>
    <row r="128" spans="1:3">
      <c r="A128">
        <v>126</v>
      </c>
      <c r="B128">
        <v>352262.813389899</v>
      </c>
      <c r="C128">
        <v>2142377.82512639</v>
      </c>
    </row>
    <row r="129" spans="1:3">
      <c r="A129">
        <v>127</v>
      </c>
      <c r="B129">
        <v>350787.106609592</v>
      </c>
      <c r="C129">
        <v>2141781.85193901</v>
      </c>
    </row>
    <row r="130" spans="1:3">
      <c r="A130">
        <v>128</v>
      </c>
      <c r="B130">
        <v>347856.954581878</v>
      </c>
      <c r="C130">
        <v>2140596.90679053</v>
      </c>
    </row>
    <row r="131" spans="1:3">
      <c r="A131">
        <v>129</v>
      </c>
      <c r="B131">
        <v>343877.636703991</v>
      </c>
      <c r="C131">
        <v>2139134.06003765</v>
      </c>
    </row>
    <row r="132" spans="1:3">
      <c r="A132">
        <v>130</v>
      </c>
      <c r="B132">
        <v>340920.640880772</v>
      </c>
      <c r="C132">
        <v>2137998.58744415</v>
      </c>
    </row>
    <row r="133" spans="1:3">
      <c r="A133">
        <v>131</v>
      </c>
      <c r="B133">
        <v>338479.376385128</v>
      </c>
      <c r="C133">
        <v>2137005.65766801</v>
      </c>
    </row>
    <row r="134" spans="1:3">
      <c r="A134">
        <v>132</v>
      </c>
      <c r="B134">
        <v>336193.282471145</v>
      </c>
      <c r="C134">
        <v>2136157.46755405</v>
      </c>
    </row>
    <row r="135" spans="1:3">
      <c r="A135">
        <v>133</v>
      </c>
      <c r="B135">
        <v>333968.713438537</v>
      </c>
      <c r="C135">
        <v>2135301.18313481</v>
      </c>
    </row>
    <row r="136" spans="1:3">
      <c r="A136">
        <v>134</v>
      </c>
      <c r="B136">
        <v>332312.491113262</v>
      </c>
      <c r="C136">
        <v>2134715.50748388</v>
      </c>
    </row>
    <row r="137" spans="1:3">
      <c r="A137">
        <v>135</v>
      </c>
      <c r="B137">
        <v>332280.949531227</v>
      </c>
      <c r="C137">
        <v>2134680.36553177</v>
      </c>
    </row>
    <row r="138" spans="1:3">
      <c r="A138">
        <v>136</v>
      </c>
      <c r="B138">
        <v>329528.315958621</v>
      </c>
      <c r="C138">
        <v>2133572.70843449</v>
      </c>
    </row>
    <row r="139" spans="1:3">
      <c r="A139">
        <v>137</v>
      </c>
      <c r="B139">
        <v>326702.897836791</v>
      </c>
      <c r="C139">
        <v>2132461.01038608</v>
      </c>
    </row>
    <row r="140" spans="1:3">
      <c r="A140">
        <v>138</v>
      </c>
      <c r="B140">
        <v>324777.896625104</v>
      </c>
      <c r="C140">
        <v>2131702.9494517</v>
      </c>
    </row>
    <row r="141" spans="1:3">
      <c r="A141">
        <v>139</v>
      </c>
      <c r="B141">
        <v>323192.475281349</v>
      </c>
      <c r="C141">
        <v>2131067.14315352</v>
      </c>
    </row>
    <row r="142" spans="1:3">
      <c r="A142">
        <v>140</v>
      </c>
      <c r="B142">
        <v>321122.614134403</v>
      </c>
      <c r="C142">
        <v>2130279.51473912</v>
      </c>
    </row>
    <row r="143" spans="1:3">
      <c r="A143">
        <v>141</v>
      </c>
      <c r="B143">
        <v>320188.561716884</v>
      </c>
      <c r="C143">
        <v>2129964.3878039</v>
      </c>
    </row>
    <row r="144" spans="1:3">
      <c r="A144">
        <v>142</v>
      </c>
      <c r="B144">
        <v>319553.895578686</v>
      </c>
      <c r="C144">
        <v>2129646.82905138</v>
      </c>
    </row>
    <row r="145" spans="1:3">
      <c r="A145">
        <v>143</v>
      </c>
      <c r="B145">
        <v>320213.126544414</v>
      </c>
      <c r="C145">
        <v>2129871.8980809</v>
      </c>
    </row>
    <row r="146" spans="1:3">
      <c r="A146">
        <v>144</v>
      </c>
      <c r="B146">
        <v>319836.029133174</v>
      </c>
      <c r="C146">
        <v>2129755.22374715</v>
      </c>
    </row>
    <row r="147" spans="1:3">
      <c r="A147">
        <v>145</v>
      </c>
      <c r="B147">
        <v>317573.931393632</v>
      </c>
      <c r="C147">
        <v>2128810.87575534</v>
      </c>
    </row>
    <row r="148" spans="1:3">
      <c r="A148">
        <v>146</v>
      </c>
      <c r="B148">
        <v>316789.77049311</v>
      </c>
      <c r="C148">
        <v>2128464.41780394</v>
      </c>
    </row>
    <row r="149" spans="1:3">
      <c r="A149">
        <v>147</v>
      </c>
      <c r="B149">
        <v>316639.058166902</v>
      </c>
      <c r="C149">
        <v>2128331.41736105</v>
      </c>
    </row>
    <row r="150" spans="1:3">
      <c r="A150">
        <v>148</v>
      </c>
      <c r="B150">
        <v>316760.309355146</v>
      </c>
      <c r="C150">
        <v>2128358.6090559</v>
      </c>
    </row>
    <row r="151" spans="1:3">
      <c r="A151">
        <v>149</v>
      </c>
      <c r="B151">
        <v>315698.407596621</v>
      </c>
      <c r="C151">
        <v>2127952.38440245</v>
      </c>
    </row>
    <row r="152" spans="1:3">
      <c r="A152">
        <v>150</v>
      </c>
      <c r="B152">
        <v>315361.700474959</v>
      </c>
      <c r="C152">
        <v>2127784.51116899</v>
      </c>
    </row>
    <row r="153" spans="1:3">
      <c r="A153">
        <v>151</v>
      </c>
      <c r="B153">
        <v>314755.49203577</v>
      </c>
      <c r="C153">
        <v>2127509.02222914</v>
      </c>
    </row>
    <row r="154" spans="1:3">
      <c r="A154">
        <v>152</v>
      </c>
      <c r="B154">
        <v>314243.979384293</v>
      </c>
      <c r="C154">
        <v>2127322.23211927</v>
      </c>
    </row>
    <row r="155" spans="1:3">
      <c r="A155">
        <v>153</v>
      </c>
      <c r="B155">
        <v>315251.648531859</v>
      </c>
      <c r="C155">
        <v>2127671.27586501</v>
      </c>
    </row>
    <row r="156" spans="1:3">
      <c r="A156">
        <v>154</v>
      </c>
      <c r="B156">
        <v>312420.423720455</v>
      </c>
      <c r="C156">
        <v>2126629.91635684</v>
      </c>
    </row>
    <row r="157" spans="1:3">
      <c r="A157">
        <v>155</v>
      </c>
      <c r="B157">
        <v>315987.222247868</v>
      </c>
      <c r="C157">
        <v>2127945.57310803</v>
      </c>
    </row>
    <row r="158" spans="1:3">
      <c r="A158">
        <v>156</v>
      </c>
      <c r="B158">
        <v>313739.746801326</v>
      </c>
      <c r="C158">
        <v>2127022.75208807</v>
      </c>
    </row>
    <row r="159" spans="1:3">
      <c r="A159">
        <v>157</v>
      </c>
      <c r="B159">
        <v>315476.999928189</v>
      </c>
      <c r="C159">
        <v>2127616.09853356</v>
      </c>
    </row>
    <row r="160" spans="1:3">
      <c r="A160">
        <v>158</v>
      </c>
      <c r="B160">
        <v>313839.447723771</v>
      </c>
      <c r="C160">
        <v>2127052.56280665</v>
      </c>
    </row>
    <row r="161" spans="1:3">
      <c r="A161">
        <v>159</v>
      </c>
      <c r="B161">
        <v>313486.545316515</v>
      </c>
      <c r="C161">
        <v>2126939.18551659</v>
      </c>
    </row>
    <row r="162" spans="1:3">
      <c r="A162">
        <v>160</v>
      </c>
      <c r="B162">
        <v>312732.170621865</v>
      </c>
      <c r="C162">
        <v>2126694.69732707</v>
      </c>
    </row>
    <row r="163" spans="1:3">
      <c r="A163">
        <v>161</v>
      </c>
      <c r="B163">
        <v>313466.278422609</v>
      </c>
      <c r="C163">
        <v>2126950.00225654</v>
      </c>
    </row>
    <row r="164" spans="1:3">
      <c r="A164">
        <v>162</v>
      </c>
      <c r="B164">
        <v>313363.244907715</v>
      </c>
      <c r="C164">
        <v>2126856.78594326</v>
      </c>
    </row>
    <row r="165" spans="1:3">
      <c r="A165">
        <v>163</v>
      </c>
      <c r="B165">
        <v>313256.564980977</v>
      </c>
      <c r="C165">
        <v>2126839.43859277</v>
      </c>
    </row>
    <row r="166" spans="1:3">
      <c r="A166">
        <v>164</v>
      </c>
      <c r="B166">
        <v>312931.720631377</v>
      </c>
      <c r="C166">
        <v>2126744.44221791</v>
      </c>
    </row>
    <row r="167" spans="1:3">
      <c r="A167">
        <v>165</v>
      </c>
      <c r="B167">
        <v>312571.816382622</v>
      </c>
      <c r="C167">
        <v>2126594.44556669</v>
      </c>
    </row>
    <row r="168" spans="1:3">
      <c r="A168">
        <v>166</v>
      </c>
      <c r="B168">
        <v>313225.55517175</v>
      </c>
      <c r="C168">
        <v>2126842.51492891</v>
      </c>
    </row>
    <row r="169" spans="1:3">
      <c r="A169">
        <v>167</v>
      </c>
      <c r="B169">
        <v>312538.534980462</v>
      </c>
      <c r="C169">
        <v>2126579.96047422</v>
      </c>
    </row>
    <row r="170" spans="1:3">
      <c r="A170">
        <v>168</v>
      </c>
      <c r="B170">
        <v>310267.716284892</v>
      </c>
      <c r="C170">
        <v>2125735.93473285</v>
      </c>
    </row>
    <row r="171" spans="1:3">
      <c r="A171">
        <v>169</v>
      </c>
      <c r="B171">
        <v>313042.603439106</v>
      </c>
      <c r="C171">
        <v>2126759.21624954</v>
      </c>
    </row>
    <row r="172" spans="1:3">
      <c r="A172">
        <v>170</v>
      </c>
      <c r="B172">
        <v>311781.179791117</v>
      </c>
      <c r="C172">
        <v>2126304.39857135</v>
      </c>
    </row>
    <row r="173" spans="1:3">
      <c r="A173">
        <v>171</v>
      </c>
      <c r="B173">
        <v>311697.904725032</v>
      </c>
      <c r="C173">
        <v>2126243.168851</v>
      </c>
    </row>
    <row r="174" spans="1:3">
      <c r="A174">
        <v>172</v>
      </c>
      <c r="B174">
        <v>311857.486989342</v>
      </c>
      <c r="C174">
        <v>2126319.40935898</v>
      </c>
    </row>
    <row r="175" spans="1:3">
      <c r="A175">
        <v>173</v>
      </c>
      <c r="B175">
        <v>312210.975161452</v>
      </c>
      <c r="C175">
        <v>2126440.17499364</v>
      </c>
    </row>
    <row r="176" spans="1:3">
      <c r="A176">
        <v>174</v>
      </c>
      <c r="B176">
        <v>311666.563161716</v>
      </c>
      <c r="C176">
        <v>2126232.90712191</v>
      </c>
    </row>
    <row r="177" spans="1:3">
      <c r="A177">
        <v>175</v>
      </c>
      <c r="B177">
        <v>311369.498749229</v>
      </c>
      <c r="C177">
        <v>2126128.8300079</v>
      </c>
    </row>
    <row r="178" spans="1:3">
      <c r="A178">
        <v>176</v>
      </c>
      <c r="B178">
        <v>311983.580077813</v>
      </c>
      <c r="C178">
        <v>2126343.03322735</v>
      </c>
    </row>
    <row r="179" spans="1:3">
      <c r="A179">
        <v>177</v>
      </c>
      <c r="B179">
        <v>310688.48214806</v>
      </c>
      <c r="C179">
        <v>2125833.92973683</v>
      </c>
    </row>
    <row r="180" spans="1:3">
      <c r="A180">
        <v>178</v>
      </c>
      <c r="B180">
        <v>311974.474712486</v>
      </c>
      <c r="C180">
        <v>2126332.37632215</v>
      </c>
    </row>
    <row r="181" spans="1:3">
      <c r="A181">
        <v>179</v>
      </c>
      <c r="B181">
        <v>312281.879146685</v>
      </c>
      <c r="C181">
        <v>2126459.40826746</v>
      </c>
    </row>
    <row r="182" spans="1:3">
      <c r="A182">
        <v>180</v>
      </c>
      <c r="B182">
        <v>312118.93438815</v>
      </c>
      <c r="C182">
        <v>2126405.61921136</v>
      </c>
    </row>
    <row r="183" spans="1:3">
      <c r="A183">
        <v>181</v>
      </c>
      <c r="B183">
        <v>312665.955032142</v>
      </c>
      <c r="C183">
        <v>2126606.27056374</v>
      </c>
    </row>
    <row r="184" spans="1:3">
      <c r="A184">
        <v>182</v>
      </c>
      <c r="B184">
        <v>312678.121100056</v>
      </c>
      <c r="C184">
        <v>2126602.98214082</v>
      </c>
    </row>
    <row r="185" spans="1:3">
      <c r="A185">
        <v>183</v>
      </c>
      <c r="B185">
        <v>311917.167820933</v>
      </c>
      <c r="C185">
        <v>2126307.81948937</v>
      </c>
    </row>
    <row r="186" spans="1:3">
      <c r="A186">
        <v>184</v>
      </c>
      <c r="B186">
        <v>312137.991771908</v>
      </c>
      <c r="C186">
        <v>2126385.70842648</v>
      </c>
    </row>
    <row r="187" spans="1:3">
      <c r="A187">
        <v>185</v>
      </c>
      <c r="B187">
        <v>312017.313102732</v>
      </c>
      <c r="C187">
        <v>2126345.18425058</v>
      </c>
    </row>
    <row r="188" spans="1:3">
      <c r="A188">
        <v>186</v>
      </c>
      <c r="B188">
        <v>312636.134683265</v>
      </c>
      <c r="C188">
        <v>2126566.98676439</v>
      </c>
    </row>
    <row r="189" spans="1:3">
      <c r="A189">
        <v>187</v>
      </c>
      <c r="B189">
        <v>311961.474203374</v>
      </c>
      <c r="C189">
        <v>2126322.59057109</v>
      </c>
    </row>
    <row r="190" spans="1:3">
      <c r="A190">
        <v>188</v>
      </c>
      <c r="B190">
        <v>311348.909026973</v>
      </c>
      <c r="C190">
        <v>2126082.60957077</v>
      </c>
    </row>
    <row r="191" spans="1:3">
      <c r="A191">
        <v>189</v>
      </c>
      <c r="B191">
        <v>311040.641749156</v>
      </c>
      <c r="C191">
        <v>2125954.09271377</v>
      </c>
    </row>
    <row r="192" spans="1:3">
      <c r="A192">
        <v>190</v>
      </c>
      <c r="B192">
        <v>311333.652741625</v>
      </c>
      <c r="C192">
        <v>2126079.58691186</v>
      </c>
    </row>
    <row r="193" spans="1:3">
      <c r="A193">
        <v>191</v>
      </c>
      <c r="B193">
        <v>310998.357308431</v>
      </c>
      <c r="C193">
        <v>2125959.92978213</v>
      </c>
    </row>
    <row r="194" spans="1:3">
      <c r="A194">
        <v>192</v>
      </c>
      <c r="B194">
        <v>311449.810771849</v>
      </c>
      <c r="C194">
        <v>2126123.53221196</v>
      </c>
    </row>
    <row r="195" spans="1:3">
      <c r="A195">
        <v>193</v>
      </c>
      <c r="B195">
        <v>311190.625530313</v>
      </c>
      <c r="C195">
        <v>2126014.27862969</v>
      </c>
    </row>
    <row r="196" spans="1:3">
      <c r="A196">
        <v>194</v>
      </c>
      <c r="B196">
        <v>310817.780625962</v>
      </c>
      <c r="C196">
        <v>2125873.44314694</v>
      </c>
    </row>
    <row r="197" spans="1:3">
      <c r="A197">
        <v>195</v>
      </c>
      <c r="B197">
        <v>311014.484313228</v>
      </c>
      <c r="C197">
        <v>2125950.40180261</v>
      </c>
    </row>
    <row r="198" spans="1:3">
      <c r="A198">
        <v>196</v>
      </c>
      <c r="B198">
        <v>311313.966090742</v>
      </c>
      <c r="C198">
        <v>2126046.59855035</v>
      </c>
    </row>
    <row r="199" spans="1:3">
      <c r="A199">
        <v>197</v>
      </c>
      <c r="B199">
        <v>311251.5747862</v>
      </c>
      <c r="C199">
        <v>2126038.9506948</v>
      </c>
    </row>
    <row r="200" spans="1:3">
      <c r="A200">
        <v>198</v>
      </c>
      <c r="B200">
        <v>311260.441729805</v>
      </c>
      <c r="C200">
        <v>2126043.8512789</v>
      </c>
    </row>
    <row r="201" spans="1:3">
      <c r="A201">
        <v>199</v>
      </c>
      <c r="B201">
        <v>311314.810970281</v>
      </c>
      <c r="C201">
        <v>2126058.79088157</v>
      </c>
    </row>
    <row r="202" spans="1:3">
      <c r="A202">
        <v>200</v>
      </c>
      <c r="B202">
        <v>311119.630811488</v>
      </c>
      <c r="C202">
        <v>2125981.37958531</v>
      </c>
    </row>
    <row r="203" spans="1:3">
      <c r="A203">
        <v>201</v>
      </c>
      <c r="B203">
        <v>311190.768104419</v>
      </c>
      <c r="C203">
        <v>2126011.18013644</v>
      </c>
    </row>
    <row r="204" spans="1:3">
      <c r="A204">
        <v>202</v>
      </c>
      <c r="B204">
        <v>311082.589922196</v>
      </c>
      <c r="C204">
        <v>2125978.34693255</v>
      </c>
    </row>
    <row r="205" spans="1:3">
      <c r="A205">
        <v>203</v>
      </c>
      <c r="B205">
        <v>311592.403501347</v>
      </c>
      <c r="C205">
        <v>2126165.75426284</v>
      </c>
    </row>
    <row r="206" spans="1:3">
      <c r="A206">
        <v>204</v>
      </c>
      <c r="B206">
        <v>311506.666726491</v>
      </c>
      <c r="C206">
        <v>2126135.55090224</v>
      </c>
    </row>
    <row r="207" spans="1:3">
      <c r="A207">
        <v>205</v>
      </c>
      <c r="B207">
        <v>311585.812098712</v>
      </c>
      <c r="C207">
        <v>2126168.60955581</v>
      </c>
    </row>
    <row r="208" spans="1:3">
      <c r="A208">
        <v>206</v>
      </c>
      <c r="B208">
        <v>311545.250556854</v>
      </c>
      <c r="C208">
        <v>2126149.845137</v>
      </c>
    </row>
    <row r="209" spans="1:3">
      <c r="A209">
        <v>207</v>
      </c>
      <c r="B209">
        <v>311579.141168902</v>
      </c>
      <c r="C209">
        <v>2126165.1946104</v>
      </c>
    </row>
    <row r="210" spans="1:3">
      <c r="A210">
        <v>208</v>
      </c>
      <c r="B210">
        <v>311878.730300572</v>
      </c>
      <c r="C210">
        <v>2126272.06830057</v>
      </c>
    </row>
    <row r="211" spans="1:3">
      <c r="A211">
        <v>209</v>
      </c>
      <c r="B211">
        <v>312015.928233952</v>
      </c>
      <c r="C211">
        <v>2126320.93726047</v>
      </c>
    </row>
    <row r="212" spans="1:3">
      <c r="A212">
        <v>210</v>
      </c>
      <c r="B212">
        <v>311956.195171462</v>
      </c>
      <c r="C212">
        <v>2126301.6213046</v>
      </c>
    </row>
    <row r="213" spans="1:3">
      <c r="A213">
        <v>211</v>
      </c>
      <c r="B213">
        <v>311837.071911025</v>
      </c>
      <c r="C213">
        <v>2126255.59115536</v>
      </c>
    </row>
    <row r="214" spans="1:3">
      <c r="A214">
        <v>212</v>
      </c>
      <c r="B214">
        <v>311865.815332941</v>
      </c>
      <c r="C214">
        <v>2126270.64633404</v>
      </c>
    </row>
    <row r="215" spans="1:3">
      <c r="A215">
        <v>213</v>
      </c>
      <c r="B215">
        <v>311982.457294509</v>
      </c>
      <c r="C215">
        <v>2126305.96853977</v>
      </c>
    </row>
    <row r="216" spans="1:3">
      <c r="A216">
        <v>214</v>
      </c>
      <c r="B216">
        <v>311981.495145598</v>
      </c>
      <c r="C216">
        <v>2126305.16700615</v>
      </c>
    </row>
    <row r="217" spans="1:3">
      <c r="A217">
        <v>215</v>
      </c>
      <c r="B217">
        <v>311979.784272064</v>
      </c>
      <c r="C217">
        <v>2126298.17873665</v>
      </c>
    </row>
    <row r="218" spans="1:3">
      <c r="A218">
        <v>216</v>
      </c>
      <c r="B218">
        <v>312056.463321751</v>
      </c>
      <c r="C218">
        <v>2126324.8723698</v>
      </c>
    </row>
    <row r="219" spans="1:3">
      <c r="A219">
        <v>217</v>
      </c>
      <c r="B219">
        <v>311730.805882556</v>
      </c>
      <c r="C219">
        <v>2126201.82321081</v>
      </c>
    </row>
    <row r="220" spans="1:3">
      <c r="A220">
        <v>218</v>
      </c>
      <c r="B220">
        <v>311829.461003517</v>
      </c>
      <c r="C220">
        <v>2126235.74397029</v>
      </c>
    </row>
    <row r="221" spans="1:3">
      <c r="A221">
        <v>219</v>
      </c>
      <c r="B221">
        <v>311909.273439245</v>
      </c>
      <c r="C221">
        <v>2126268.40714956</v>
      </c>
    </row>
    <row r="222" spans="1:3">
      <c r="A222">
        <v>220</v>
      </c>
      <c r="B222">
        <v>311977.413226862</v>
      </c>
      <c r="C222">
        <v>2126293.60056161</v>
      </c>
    </row>
    <row r="223" spans="1:3">
      <c r="A223">
        <v>221</v>
      </c>
      <c r="B223">
        <v>311853.048835161</v>
      </c>
      <c r="C223">
        <v>2126249.28721791</v>
      </c>
    </row>
    <row r="224" spans="1:3">
      <c r="A224">
        <v>222</v>
      </c>
      <c r="B224">
        <v>311758.232326991</v>
      </c>
      <c r="C224">
        <v>2126209.3288467</v>
      </c>
    </row>
    <row r="225" spans="1:3">
      <c r="A225">
        <v>223</v>
      </c>
      <c r="B225">
        <v>311798.362749658</v>
      </c>
      <c r="C225">
        <v>2126218.46615974</v>
      </c>
    </row>
    <row r="226" spans="1:3">
      <c r="A226">
        <v>224</v>
      </c>
      <c r="B226">
        <v>311779.417359469</v>
      </c>
      <c r="C226">
        <v>2126217.81118463</v>
      </c>
    </row>
    <row r="227" spans="1:3">
      <c r="A227">
        <v>225</v>
      </c>
      <c r="B227">
        <v>311632.26742014</v>
      </c>
      <c r="C227">
        <v>2126164.0178784</v>
      </c>
    </row>
    <row r="228" spans="1:3">
      <c r="A228">
        <v>226</v>
      </c>
      <c r="B228">
        <v>311810.857699869</v>
      </c>
      <c r="C228">
        <v>2126226.48929218</v>
      </c>
    </row>
    <row r="229" spans="1:3">
      <c r="A229">
        <v>227</v>
      </c>
      <c r="B229">
        <v>311574.805473652</v>
      </c>
      <c r="C229">
        <v>2126136.22957665</v>
      </c>
    </row>
    <row r="230" spans="1:3">
      <c r="A230">
        <v>228</v>
      </c>
      <c r="B230">
        <v>311659.045356983</v>
      </c>
      <c r="C230">
        <v>2126162.72690906</v>
      </c>
    </row>
    <row r="231" spans="1:3">
      <c r="A231">
        <v>229</v>
      </c>
      <c r="B231">
        <v>311603.154412124</v>
      </c>
      <c r="C231">
        <v>2126144.16539738</v>
      </c>
    </row>
    <row r="232" spans="1:3">
      <c r="A232">
        <v>230</v>
      </c>
      <c r="B232">
        <v>311825.012082749</v>
      </c>
      <c r="C232">
        <v>2126228.14297138</v>
      </c>
    </row>
    <row r="233" spans="1:3">
      <c r="A233">
        <v>231</v>
      </c>
      <c r="B233">
        <v>311712.885777647</v>
      </c>
      <c r="C233">
        <v>2126181.50284482</v>
      </c>
    </row>
    <row r="234" spans="1:3">
      <c r="A234">
        <v>232</v>
      </c>
      <c r="B234">
        <v>311732.725220661</v>
      </c>
      <c r="C234">
        <v>2126194.22673615</v>
      </c>
    </row>
    <row r="235" spans="1:3">
      <c r="A235">
        <v>233</v>
      </c>
      <c r="B235">
        <v>311796.375769661</v>
      </c>
      <c r="C235">
        <v>2126219.47338683</v>
      </c>
    </row>
    <row r="236" spans="1:3">
      <c r="A236">
        <v>234</v>
      </c>
      <c r="B236">
        <v>311352.408074541</v>
      </c>
      <c r="C236">
        <v>2126053.49425869</v>
      </c>
    </row>
    <row r="237" spans="1:3">
      <c r="A237">
        <v>235</v>
      </c>
      <c r="B237">
        <v>311843.122890216</v>
      </c>
      <c r="C237">
        <v>2126234.96266895</v>
      </c>
    </row>
    <row r="238" spans="1:3">
      <c r="A238">
        <v>236</v>
      </c>
      <c r="B238">
        <v>311696.489497959</v>
      </c>
      <c r="C238">
        <v>2126180.78701549</v>
      </c>
    </row>
    <row r="239" spans="1:3">
      <c r="A239">
        <v>237</v>
      </c>
      <c r="B239">
        <v>311681.340566271</v>
      </c>
      <c r="C239">
        <v>2126178.08713369</v>
      </c>
    </row>
    <row r="240" spans="1:3">
      <c r="A240">
        <v>238</v>
      </c>
      <c r="B240">
        <v>311604.089015017</v>
      </c>
      <c r="C240">
        <v>2126142.02164689</v>
      </c>
    </row>
    <row r="241" spans="1:3">
      <c r="A241">
        <v>239</v>
      </c>
      <c r="B241">
        <v>311624.346916714</v>
      </c>
      <c r="C241">
        <v>2126150.36854808</v>
      </c>
    </row>
    <row r="242" spans="1:3">
      <c r="A242">
        <v>240</v>
      </c>
      <c r="B242">
        <v>311685.801078412</v>
      </c>
      <c r="C242">
        <v>2126166.47931992</v>
      </c>
    </row>
    <row r="243" spans="1:3">
      <c r="A243">
        <v>241</v>
      </c>
      <c r="B243">
        <v>311569.372661815</v>
      </c>
      <c r="C243">
        <v>2126132.02669648</v>
      </c>
    </row>
    <row r="244" spans="1:3">
      <c r="A244">
        <v>242</v>
      </c>
      <c r="B244">
        <v>311591.574968965</v>
      </c>
      <c r="C244">
        <v>2126138.57853688</v>
      </c>
    </row>
    <row r="245" spans="1:3">
      <c r="A245">
        <v>243</v>
      </c>
      <c r="B245">
        <v>311707.402672864</v>
      </c>
      <c r="C245">
        <v>2126183.55822328</v>
      </c>
    </row>
    <row r="246" spans="1:3">
      <c r="A246">
        <v>244</v>
      </c>
      <c r="B246">
        <v>311628.476425553</v>
      </c>
      <c r="C246">
        <v>2126150.41348959</v>
      </c>
    </row>
    <row r="247" spans="1:3">
      <c r="A247">
        <v>245</v>
      </c>
      <c r="B247">
        <v>311702.446055358</v>
      </c>
      <c r="C247">
        <v>2126178.27445912</v>
      </c>
    </row>
    <row r="248" spans="1:3">
      <c r="A248">
        <v>246</v>
      </c>
      <c r="B248">
        <v>311834.711016218</v>
      </c>
      <c r="C248">
        <v>2126233.53347367</v>
      </c>
    </row>
    <row r="249" spans="1:3">
      <c r="A249">
        <v>247</v>
      </c>
      <c r="B249">
        <v>311635.689355941</v>
      </c>
      <c r="C249">
        <v>2126158.70015743</v>
      </c>
    </row>
    <row r="250" spans="1:3">
      <c r="A250">
        <v>248</v>
      </c>
      <c r="B250">
        <v>311613.205449125</v>
      </c>
      <c r="C250">
        <v>2126148.91221598</v>
      </c>
    </row>
    <row r="251" spans="1:3">
      <c r="A251">
        <v>249</v>
      </c>
      <c r="B251">
        <v>311720.510419019</v>
      </c>
      <c r="C251">
        <v>2126190.77807999</v>
      </c>
    </row>
    <row r="252" spans="1:3">
      <c r="A252">
        <v>250</v>
      </c>
      <c r="B252">
        <v>311595.662618773</v>
      </c>
      <c r="C252">
        <v>2126141.95101111</v>
      </c>
    </row>
    <row r="253" spans="1:3">
      <c r="A253">
        <v>251</v>
      </c>
      <c r="B253">
        <v>311670.702184156</v>
      </c>
      <c r="C253">
        <v>2126168.90338524</v>
      </c>
    </row>
    <row r="254" spans="1:3">
      <c r="A254">
        <v>252</v>
      </c>
      <c r="B254">
        <v>311600.699841812</v>
      </c>
      <c r="C254">
        <v>2126143.95221238</v>
      </c>
    </row>
    <row r="255" spans="1:3">
      <c r="A255">
        <v>253</v>
      </c>
      <c r="B255">
        <v>311609.87376273</v>
      </c>
      <c r="C255">
        <v>2126143.22904613</v>
      </c>
    </row>
    <row r="256" spans="1:3">
      <c r="A256">
        <v>254</v>
      </c>
      <c r="B256">
        <v>311608.01837967</v>
      </c>
      <c r="C256">
        <v>2126142.43224235</v>
      </c>
    </row>
    <row r="257" spans="1:3">
      <c r="A257">
        <v>255</v>
      </c>
      <c r="B257">
        <v>311524.984618306</v>
      </c>
      <c r="C257">
        <v>2126109.38568984</v>
      </c>
    </row>
    <row r="258" spans="1:3">
      <c r="A258">
        <v>256</v>
      </c>
      <c r="B258">
        <v>311512.75356088</v>
      </c>
      <c r="C258">
        <v>2126104.94779478</v>
      </c>
    </row>
    <row r="259" spans="1:3">
      <c r="A259">
        <v>257</v>
      </c>
      <c r="B259">
        <v>311536.646741736</v>
      </c>
      <c r="C259">
        <v>2126115.63362449</v>
      </c>
    </row>
    <row r="260" spans="1:3">
      <c r="A260">
        <v>258</v>
      </c>
      <c r="B260">
        <v>311452.146084875</v>
      </c>
      <c r="C260">
        <v>2126081.79438253</v>
      </c>
    </row>
    <row r="261" spans="1:3">
      <c r="A261">
        <v>259</v>
      </c>
      <c r="B261">
        <v>311550.356775504</v>
      </c>
      <c r="C261">
        <v>2126119.61338494</v>
      </c>
    </row>
    <row r="262" spans="1:3">
      <c r="A262">
        <v>260</v>
      </c>
      <c r="B262">
        <v>311527.437878717</v>
      </c>
      <c r="C262">
        <v>2126112.90632035</v>
      </c>
    </row>
    <row r="263" spans="1:3">
      <c r="A263">
        <v>261</v>
      </c>
      <c r="B263">
        <v>311498.43058666</v>
      </c>
      <c r="C263">
        <v>2126098.57516804</v>
      </c>
    </row>
    <row r="264" spans="1:3">
      <c r="A264">
        <v>262</v>
      </c>
      <c r="B264">
        <v>311532.670640566</v>
      </c>
      <c r="C264">
        <v>2126110.79390692</v>
      </c>
    </row>
    <row r="265" spans="1:3">
      <c r="A265">
        <v>263</v>
      </c>
      <c r="B265">
        <v>311470.690717096</v>
      </c>
      <c r="C265">
        <v>2126084.64606777</v>
      </c>
    </row>
    <row r="266" spans="1:3">
      <c r="A266">
        <v>264</v>
      </c>
      <c r="B266">
        <v>311530.792342842</v>
      </c>
      <c r="C266">
        <v>2126110.15651541</v>
      </c>
    </row>
    <row r="267" spans="1:3">
      <c r="A267">
        <v>265</v>
      </c>
      <c r="B267">
        <v>311666.685131015</v>
      </c>
      <c r="C267">
        <v>2126159.93486297</v>
      </c>
    </row>
    <row r="268" spans="1:3">
      <c r="A268">
        <v>266</v>
      </c>
      <c r="B268">
        <v>311498.761161239</v>
      </c>
      <c r="C268">
        <v>2126100.51329514</v>
      </c>
    </row>
    <row r="269" spans="1:3">
      <c r="A269">
        <v>267</v>
      </c>
      <c r="B269">
        <v>311414.08205349</v>
      </c>
      <c r="C269">
        <v>2126070.26622101</v>
      </c>
    </row>
    <row r="270" spans="1:3">
      <c r="A270">
        <v>268</v>
      </c>
      <c r="B270">
        <v>311460.551877964</v>
      </c>
      <c r="C270">
        <v>2126086.02562947</v>
      </c>
    </row>
    <row r="271" spans="1:3">
      <c r="A271">
        <v>269</v>
      </c>
      <c r="B271">
        <v>311624.808849811</v>
      </c>
      <c r="C271">
        <v>2126146.45364904</v>
      </c>
    </row>
    <row r="272" spans="1:3">
      <c r="A272">
        <v>270</v>
      </c>
      <c r="B272">
        <v>311471.447720865</v>
      </c>
      <c r="C272">
        <v>2126091.92153407</v>
      </c>
    </row>
    <row r="273" spans="1:3">
      <c r="A273">
        <v>271</v>
      </c>
      <c r="B273">
        <v>311470.542871675</v>
      </c>
      <c r="C273">
        <v>2126089.55998995</v>
      </c>
    </row>
    <row r="274" spans="1:3">
      <c r="A274">
        <v>272</v>
      </c>
      <c r="B274">
        <v>311517.405620493</v>
      </c>
      <c r="C274">
        <v>2126107.78968537</v>
      </c>
    </row>
    <row r="275" spans="1:3">
      <c r="A275">
        <v>273</v>
      </c>
      <c r="B275">
        <v>311485.742795892</v>
      </c>
      <c r="C275">
        <v>2126095.20280379</v>
      </c>
    </row>
    <row r="276" spans="1:3">
      <c r="A276">
        <v>274</v>
      </c>
      <c r="B276">
        <v>311457.127670621</v>
      </c>
      <c r="C276">
        <v>2126084.42184339</v>
      </c>
    </row>
    <row r="277" spans="1:3">
      <c r="A277">
        <v>275</v>
      </c>
      <c r="B277">
        <v>311421.386407246</v>
      </c>
      <c r="C277">
        <v>2126071.45994184</v>
      </c>
    </row>
    <row r="278" spans="1:3">
      <c r="A278">
        <v>276</v>
      </c>
      <c r="B278">
        <v>311486.368693698</v>
      </c>
      <c r="C278">
        <v>2126096.03848511</v>
      </c>
    </row>
    <row r="279" spans="1:3">
      <c r="A279">
        <v>277</v>
      </c>
      <c r="B279">
        <v>311475.697268372</v>
      </c>
      <c r="C279">
        <v>2126091.08575194</v>
      </c>
    </row>
    <row r="280" spans="1:3">
      <c r="A280">
        <v>278</v>
      </c>
      <c r="B280">
        <v>311572.543131966</v>
      </c>
      <c r="C280">
        <v>2126126.88167105</v>
      </c>
    </row>
    <row r="281" spans="1:3">
      <c r="A281">
        <v>279</v>
      </c>
      <c r="B281">
        <v>311461.165679074</v>
      </c>
      <c r="C281">
        <v>2126086.11425413</v>
      </c>
    </row>
    <row r="282" spans="1:3">
      <c r="A282">
        <v>280</v>
      </c>
      <c r="B282">
        <v>311475.929957004</v>
      </c>
      <c r="C282">
        <v>2126091.75020627</v>
      </c>
    </row>
    <row r="283" spans="1:3">
      <c r="A283">
        <v>281</v>
      </c>
      <c r="B283">
        <v>311496.262371487</v>
      </c>
      <c r="C283">
        <v>2126098.69060864</v>
      </c>
    </row>
    <row r="284" spans="1:3">
      <c r="A284">
        <v>282</v>
      </c>
      <c r="B284">
        <v>311519.001920239</v>
      </c>
      <c r="C284">
        <v>2126106.1601371</v>
      </c>
    </row>
    <row r="285" spans="1:3">
      <c r="A285">
        <v>283</v>
      </c>
      <c r="B285">
        <v>311486.738815437</v>
      </c>
      <c r="C285">
        <v>2126095.07439544</v>
      </c>
    </row>
    <row r="286" spans="1:3">
      <c r="A286">
        <v>284</v>
      </c>
      <c r="B286">
        <v>311505.967399796</v>
      </c>
      <c r="C286">
        <v>2126103.83205133</v>
      </c>
    </row>
    <row r="287" spans="1:3">
      <c r="A287">
        <v>285</v>
      </c>
      <c r="B287">
        <v>311522.379761732</v>
      </c>
      <c r="C287">
        <v>2126110.06027617</v>
      </c>
    </row>
    <row r="288" spans="1:3">
      <c r="A288">
        <v>286</v>
      </c>
      <c r="B288">
        <v>311498.434637592</v>
      </c>
      <c r="C288">
        <v>2126099.82706681</v>
      </c>
    </row>
    <row r="289" spans="1:3">
      <c r="A289">
        <v>287</v>
      </c>
      <c r="B289">
        <v>311480.893678498</v>
      </c>
      <c r="C289">
        <v>2126094.24653993</v>
      </c>
    </row>
    <row r="290" spans="1:3">
      <c r="A290">
        <v>288</v>
      </c>
      <c r="B290">
        <v>311506.034016049</v>
      </c>
      <c r="C290">
        <v>2126105.19324932</v>
      </c>
    </row>
    <row r="291" spans="1:3">
      <c r="A291">
        <v>289</v>
      </c>
      <c r="B291">
        <v>311498.898869025</v>
      </c>
      <c r="C291">
        <v>2126100.87929773</v>
      </c>
    </row>
    <row r="292" spans="1:3">
      <c r="A292">
        <v>290</v>
      </c>
      <c r="B292">
        <v>311509.828725826</v>
      </c>
      <c r="C292">
        <v>2126104.54480935</v>
      </c>
    </row>
    <row r="293" spans="1:3">
      <c r="A293">
        <v>291</v>
      </c>
      <c r="B293">
        <v>311548.677958129</v>
      </c>
      <c r="C293">
        <v>2126120.03854269</v>
      </c>
    </row>
    <row r="294" spans="1:3">
      <c r="A294">
        <v>292</v>
      </c>
      <c r="B294">
        <v>311556.13680472</v>
      </c>
      <c r="C294">
        <v>2126122.70942564</v>
      </c>
    </row>
    <row r="295" spans="1:3">
      <c r="A295">
        <v>293</v>
      </c>
      <c r="B295">
        <v>311558.152986982</v>
      </c>
      <c r="C295">
        <v>2126123.22425478</v>
      </c>
    </row>
    <row r="296" spans="1:3">
      <c r="A296">
        <v>294</v>
      </c>
      <c r="B296">
        <v>311554.879611175</v>
      </c>
      <c r="C296">
        <v>2126122.16521214</v>
      </c>
    </row>
    <row r="297" spans="1:3">
      <c r="A297">
        <v>295</v>
      </c>
      <c r="B297">
        <v>311562.745254739</v>
      </c>
      <c r="C297">
        <v>2126125.25508601</v>
      </c>
    </row>
    <row r="298" spans="1:3">
      <c r="A298">
        <v>296</v>
      </c>
      <c r="B298">
        <v>311546.176453894</v>
      </c>
      <c r="C298">
        <v>2126119.3551519</v>
      </c>
    </row>
    <row r="299" spans="1:3">
      <c r="A299">
        <v>297</v>
      </c>
      <c r="B299">
        <v>311556.636469381</v>
      </c>
      <c r="C299">
        <v>2126122.73768838</v>
      </c>
    </row>
    <row r="300" spans="1:3">
      <c r="A300">
        <v>298</v>
      </c>
      <c r="B300">
        <v>311556.045415265</v>
      </c>
      <c r="C300">
        <v>2126123.05470356</v>
      </c>
    </row>
    <row r="301" spans="1:3">
      <c r="A301">
        <v>299</v>
      </c>
      <c r="B301">
        <v>311561.057788736</v>
      </c>
      <c r="C301">
        <v>2126124.41881423</v>
      </c>
    </row>
    <row r="302" spans="1:3">
      <c r="A302">
        <v>300</v>
      </c>
      <c r="B302">
        <v>311550.720143004</v>
      </c>
      <c r="C302">
        <v>2126120.34453592</v>
      </c>
    </row>
    <row r="303" spans="1:3">
      <c r="A303">
        <v>301</v>
      </c>
      <c r="B303">
        <v>311559.474206278</v>
      </c>
      <c r="C303">
        <v>2126123.74999827</v>
      </c>
    </row>
    <row r="304" spans="1:3">
      <c r="A304">
        <v>302</v>
      </c>
      <c r="B304">
        <v>311571.280784575</v>
      </c>
      <c r="C304">
        <v>2126128.23437947</v>
      </c>
    </row>
    <row r="305" spans="1:3">
      <c r="A305">
        <v>303</v>
      </c>
      <c r="B305">
        <v>311555.557989856</v>
      </c>
      <c r="C305">
        <v>2126122.57045137</v>
      </c>
    </row>
    <row r="306" spans="1:3">
      <c r="A306">
        <v>304</v>
      </c>
      <c r="B306">
        <v>311563.560924932</v>
      </c>
      <c r="C306">
        <v>2126125.18188372</v>
      </c>
    </row>
    <row r="307" spans="1:3">
      <c r="A307">
        <v>305</v>
      </c>
      <c r="B307">
        <v>311539.66223827</v>
      </c>
      <c r="C307">
        <v>2126115.9102397</v>
      </c>
    </row>
    <row r="308" spans="1:3">
      <c r="A308">
        <v>306</v>
      </c>
      <c r="B308">
        <v>311541.371483212</v>
      </c>
      <c r="C308">
        <v>2126116.45436898</v>
      </c>
    </row>
    <row r="309" spans="1:3">
      <c r="A309">
        <v>307</v>
      </c>
      <c r="B309">
        <v>311546.481630538</v>
      </c>
      <c r="C309">
        <v>2126118.27368757</v>
      </c>
    </row>
    <row r="310" spans="1:3">
      <c r="A310">
        <v>308</v>
      </c>
      <c r="B310">
        <v>311548.766335119</v>
      </c>
      <c r="C310">
        <v>2126118.92832137</v>
      </c>
    </row>
    <row r="311" spans="1:3">
      <c r="A311">
        <v>309</v>
      </c>
      <c r="B311">
        <v>311549.386076391</v>
      </c>
      <c r="C311">
        <v>2126119.22426165</v>
      </c>
    </row>
    <row r="312" spans="1:3">
      <c r="A312">
        <v>310</v>
      </c>
      <c r="B312">
        <v>311552.651417415</v>
      </c>
      <c r="C312">
        <v>2126120.39419255</v>
      </c>
    </row>
    <row r="313" spans="1:3">
      <c r="A313">
        <v>311</v>
      </c>
      <c r="B313">
        <v>311546.334181388</v>
      </c>
      <c r="C313">
        <v>2126118.37345092</v>
      </c>
    </row>
    <row r="314" spans="1:3">
      <c r="A314">
        <v>312</v>
      </c>
      <c r="B314">
        <v>311546.286225564</v>
      </c>
      <c r="C314">
        <v>2126118.38786269</v>
      </c>
    </row>
    <row r="315" spans="1:3">
      <c r="A315">
        <v>313</v>
      </c>
      <c r="B315">
        <v>311537.983264294</v>
      </c>
      <c r="C315">
        <v>2126115.40378383</v>
      </c>
    </row>
    <row r="316" spans="1:3">
      <c r="A316">
        <v>314</v>
      </c>
      <c r="B316">
        <v>311541.315294934</v>
      </c>
      <c r="C316">
        <v>2126116.39903196</v>
      </c>
    </row>
    <row r="317" spans="1:3">
      <c r="A317">
        <v>315</v>
      </c>
      <c r="B317">
        <v>311537.925818208</v>
      </c>
      <c r="C317">
        <v>2126114.95042224</v>
      </c>
    </row>
    <row r="318" spans="1:3">
      <c r="A318">
        <v>316</v>
      </c>
      <c r="B318">
        <v>311542.249042203</v>
      </c>
      <c r="C318">
        <v>2126116.97853587</v>
      </c>
    </row>
    <row r="319" spans="1:3">
      <c r="A319">
        <v>317</v>
      </c>
      <c r="B319">
        <v>311536.047318578</v>
      </c>
      <c r="C319">
        <v>2126114.80586651</v>
      </c>
    </row>
    <row r="320" spans="1:3">
      <c r="A320">
        <v>318</v>
      </c>
      <c r="B320">
        <v>311551.645225722</v>
      </c>
      <c r="C320">
        <v>2126120.61811041</v>
      </c>
    </row>
    <row r="321" spans="1:3">
      <c r="A321">
        <v>319</v>
      </c>
      <c r="B321">
        <v>311572.699761337</v>
      </c>
      <c r="C321">
        <v>2126128.07671349</v>
      </c>
    </row>
    <row r="322" spans="1:3">
      <c r="A322">
        <v>320</v>
      </c>
      <c r="B322">
        <v>311545.128801024</v>
      </c>
      <c r="C322">
        <v>2126117.99855256</v>
      </c>
    </row>
    <row r="323" spans="1:3">
      <c r="A323">
        <v>321</v>
      </c>
      <c r="B323">
        <v>311548.033710881</v>
      </c>
      <c r="C323">
        <v>2126118.95961756</v>
      </c>
    </row>
    <row r="324" spans="1:3">
      <c r="A324">
        <v>322</v>
      </c>
      <c r="B324">
        <v>311543.642217279</v>
      </c>
      <c r="C324">
        <v>2126117.43061304</v>
      </c>
    </row>
    <row r="325" spans="1:3">
      <c r="A325">
        <v>323</v>
      </c>
      <c r="B325">
        <v>311544.310478889</v>
      </c>
      <c r="C325">
        <v>2126117.72677018</v>
      </c>
    </row>
    <row r="326" spans="1:3">
      <c r="A326">
        <v>324</v>
      </c>
      <c r="B326">
        <v>311546.550102737</v>
      </c>
      <c r="C326">
        <v>2126118.35218033</v>
      </c>
    </row>
    <row r="327" spans="1:3">
      <c r="A327">
        <v>325</v>
      </c>
      <c r="B327">
        <v>311549.253757209</v>
      </c>
      <c r="C327">
        <v>2126119.46229549</v>
      </c>
    </row>
    <row r="328" spans="1:3">
      <c r="A328">
        <v>326</v>
      </c>
      <c r="B328">
        <v>311548.028523255</v>
      </c>
      <c r="C328">
        <v>2126119.1141534</v>
      </c>
    </row>
    <row r="329" spans="1:3">
      <c r="A329">
        <v>327</v>
      </c>
      <c r="B329">
        <v>311549.151231232</v>
      </c>
      <c r="C329">
        <v>2126119.47409939</v>
      </c>
    </row>
    <row r="330" spans="1:3">
      <c r="A330">
        <v>328</v>
      </c>
      <c r="B330">
        <v>311541.73243562</v>
      </c>
      <c r="C330">
        <v>2126116.6634988</v>
      </c>
    </row>
    <row r="331" spans="1:3">
      <c r="A331">
        <v>329</v>
      </c>
      <c r="B331">
        <v>311542.645975958</v>
      </c>
      <c r="C331">
        <v>2126117.08292659</v>
      </c>
    </row>
    <row r="332" spans="1:3">
      <c r="A332">
        <v>330</v>
      </c>
      <c r="B332">
        <v>311532.766080703</v>
      </c>
      <c r="C332">
        <v>2126113.37253734</v>
      </c>
    </row>
    <row r="333" spans="1:3">
      <c r="A333">
        <v>331</v>
      </c>
      <c r="B333">
        <v>311542.16824119</v>
      </c>
      <c r="C333">
        <v>2126116.79511531</v>
      </c>
    </row>
    <row r="334" spans="1:3">
      <c r="A334">
        <v>332</v>
      </c>
      <c r="B334">
        <v>311538.945153771</v>
      </c>
      <c r="C334">
        <v>2126115.70219204</v>
      </c>
    </row>
    <row r="335" spans="1:3">
      <c r="A335">
        <v>333</v>
      </c>
      <c r="B335">
        <v>311542.717894287</v>
      </c>
      <c r="C335">
        <v>2126117.1670337</v>
      </c>
    </row>
    <row r="336" spans="1:3">
      <c r="A336">
        <v>334</v>
      </c>
      <c r="B336">
        <v>311552.145820277</v>
      </c>
      <c r="C336">
        <v>2126120.56918429</v>
      </c>
    </row>
    <row r="337" spans="1:3">
      <c r="A337">
        <v>335</v>
      </c>
      <c r="B337">
        <v>311542.739805096</v>
      </c>
      <c r="C337">
        <v>2126116.99324956</v>
      </c>
    </row>
    <row r="338" spans="1:3">
      <c r="A338">
        <v>336</v>
      </c>
      <c r="B338">
        <v>311541.505821005</v>
      </c>
      <c r="C338">
        <v>2126116.62029616</v>
      </c>
    </row>
    <row r="339" spans="1:3">
      <c r="A339">
        <v>337</v>
      </c>
      <c r="B339">
        <v>311537.849277356</v>
      </c>
      <c r="C339">
        <v>2126115.26105603</v>
      </c>
    </row>
    <row r="340" spans="1:3">
      <c r="A340">
        <v>338</v>
      </c>
      <c r="B340">
        <v>311542.355864975</v>
      </c>
      <c r="C340">
        <v>2126116.90017207</v>
      </c>
    </row>
    <row r="341" spans="1:3">
      <c r="A341">
        <v>339</v>
      </c>
      <c r="B341">
        <v>311541.482447631</v>
      </c>
      <c r="C341">
        <v>2126116.4572202</v>
      </c>
    </row>
    <row r="342" spans="1:3">
      <c r="A342">
        <v>340</v>
      </c>
      <c r="B342">
        <v>311540.931114194</v>
      </c>
      <c r="C342">
        <v>2126116.39364083</v>
      </c>
    </row>
    <row r="343" spans="1:3">
      <c r="A343">
        <v>341</v>
      </c>
      <c r="B343">
        <v>311538.311346064</v>
      </c>
      <c r="C343">
        <v>2126115.37103564</v>
      </c>
    </row>
    <row r="344" spans="1:3">
      <c r="A344">
        <v>342</v>
      </c>
      <c r="B344">
        <v>311537.65212961</v>
      </c>
      <c r="C344">
        <v>2126115.1238965</v>
      </c>
    </row>
    <row r="345" spans="1:3">
      <c r="A345">
        <v>343</v>
      </c>
      <c r="B345">
        <v>311537.35446948</v>
      </c>
      <c r="C345">
        <v>2126115.01963743</v>
      </c>
    </row>
    <row r="346" spans="1:3">
      <c r="A346">
        <v>344</v>
      </c>
      <c r="B346">
        <v>311540.502603455</v>
      </c>
      <c r="C346">
        <v>2126116.18457572</v>
      </c>
    </row>
    <row r="347" spans="1:3">
      <c r="A347">
        <v>345</v>
      </c>
      <c r="B347">
        <v>311539.601990255</v>
      </c>
      <c r="C347">
        <v>2126115.85191832</v>
      </c>
    </row>
    <row r="348" spans="1:3">
      <c r="A348">
        <v>346</v>
      </c>
      <c r="B348">
        <v>311539.476529438</v>
      </c>
      <c r="C348">
        <v>2126115.78455135</v>
      </c>
    </row>
    <row r="349" spans="1:3">
      <c r="A349">
        <v>347</v>
      </c>
      <c r="B349">
        <v>311540.767755863</v>
      </c>
      <c r="C349">
        <v>2126116.28245405</v>
      </c>
    </row>
    <row r="350" spans="1:3">
      <c r="A350">
        <v>348</v>
      </c>
      <c r="B350">
        <v>311540.531375395</v>
      </c>
      <c r="C350">
        <v>2126116.19942122</v>
      </c>
    </row>
    <row r="351" spans="1:3">
      <c r="A351">
        <v>349</v>
      </c>
      <c r="B351">
        <v>311542.056699377</v>
      </c>
      <c r="C351">
        <v>2126116.70538388</v>
      </c>
    </row>
    <row r="352" spans="1:3">
      <c r="A352">
        <v>350</v>
      </c>
      <c r="B352">
        <v>311543.955337975</v>
      </c>
      <c r="C352">
        <v>2126117.40388081</v>
      </c>
    </row>
    <row r="353" spans="1:3">
      <c r="A353">
        <v>351</v>
      </c>
      <c r="B353">
        <v>311544.188308645</v>
      </c>
      <c r="C353">
        <v>2126117.4930238</v>
      </c>
    </row>
    <row r="354" spans="1:3">
      <c r="A354">
        <v>352</v>
      </c>
      <c r="B354">
        <v>311544.864632226</v>
      </c>
      <c r="C354">
        <v>2126117.77794568</v>
      </c>
    </row>
    <row r="355" spans="1:3">
      <c r="A355">
        <v>353</v>
      </c>
      <c r="B355">
        <v>311544.663489466</v>
      </c>
      <c r="C355">
        <v>2126117.66918313</v>
      </c>
    </row>
    <row r="356" spans="1:3">
      <c r="A356">
        <v>354</v>
      </c>
      <c r="B356">
        <v>311547.574817353</v>
      </c>
      <c r="C356">
        <v>2126118.81156009</v>
      </c>
    </row>
    <row r="357" spans="1:3">
      <c r="A357">
        <v>355</v>
      </c>
      <c r="B357">
        <v>311548.018351787</v>
      </c>
      <c r="C357">
        <v>2126118.9726555</v>
      </c>
    </row>
    <row r="358" spans="1:3">
      <c r="A358">
        <v>356</v>
      </c>
      <c r="B358">
        <v>311548.897596675</v>
      </c>
      <c r="C358">
        <v>2126119.32906381</v>
      </c>
    </row>
    <row r="359" spans="1:3">
      <c r="A359">
        <v>357</v>
      </c>
      <c r="B359">
        <v>311548.304660324</v>
      </c>
      <c r="C359">
        <v>2126119.10969779</v>
      </c>
    </row>
    <row r="360" spans="1:3">
      <c r="A360">
        <v>358</v>
      </c>
      <c r="B360">
        <v>311547.881555848</v>
      </c>
      <c r="C360">
        <v>2126118.98941048</v>
      </c>
    </row>
    <row r="361" spans="1:3">
      <c r="A361">
        <v>359</v>
      </c>
      <c r="B361">
        <v>311548.821440986</v>
      </c>
      <c r="C361">
        <v>2126119.31564124</v>
      </c>
    </row>
    <row r="362" spans="1:3">
      <c r="A362">
        <v>360</v>
      </c>
      <c r="B362">
        <v>311547.51054581</v>
      </c>
      <c r="C362">
        <v>2126118.85014587</v>
      </c>
    </row>
    <row r="363" spans="1:3">
      <c r="A363">
        <v>361</v>
      </c>
      <c r="B363">
        <v>311548.133473244</v>
      </c>
      <c r="C363">
        <v>2126119.12808535</v>
      </c>
    </row>
    <row r="364" spans="1:3">
      <c r="A364">
        <v>362</v>
      </c>
      <c r="B364">
        <v>311548.881023188</v>
      </c>
      <c r="C364">
        <v>2126119.41087128</v>
      </c>
    </row>
    <row r="365" spans="1:3">
      <c r="A365">
        <v>363</v>
      </c>
      <c r="B365">
        <v>311546.975622281</v>
      </c>
      <c r="C365">
        <v>2126118.78224987</v>
      </c>
    </row>
    <row r="366" spans="1:3">
      <c r="A366">
        <v>364</v>
      </c>
      <c r="B366">
        <v>311546.655794508</v>
      </c>
      <c r="C366">
        <v>2126118.65182734</v>
      </c>
    </row>
    <row r="367" spans="1:3">
      <c r="A367">
        <v>365</v>
      </c>
      <c r="B367">
        <v>311547.72212674</v>
      </c>
      <c r="C367">
        <v>2126119.10621198</v>
      </c>
    </row>
    <row r="368" spans="1:3">
      <c r="A368">
        <v>366</v>
      </c>
      <c r="B368">
        <v>311547.474257289</v>
      </c>
      <c r="C368">
        <v>2126118.98141451</v>
      </c>
    </row>
    <row r="369" spans="1:3">
      <c r="A369">
        <v>367</v>
      </c>
      <c r="B369">
        <v>311547.750305657</v>
      </c>
      <c r="C369">
        <v>2126119.06775048</v>
      </c>
    </row>
    <row r="370" spans="1:3">
      <c r="A370">
        <v>368</v>
      </c>
      <c r="B370">
        <v>311546.216100351</v>
      </c>
      <c r="C370">
        <v>2126118.50040115</v>
      </c>
    </row>
    <row r="371" spans="1:3">
      <c r="A371">
        <v>369</v>
      </c>
      <c r="B371">
        <v>311544.585987507</v>
      </c>
      <c r="C371">
        <v>2126117.90025733</v>
      </c>
    </row>
    <row r="372" spans="1:3">
      <c r="A372">
        <v>370</v>
      </c>
      <c r="B372">
        <v>311546.521411383</v>
      </c>
      <c r="C372">
        <v>2126118.61332542</v>
      </c>
    </row>
    <row r="373" spans="1:3">
      <c r="A373">
        <v>371</v>
      </c>
      <c r="B373">
        <v>311545.506202585</v>
      </c>
      <c r="C373">
        <v>2126118.22423357</v>
      </c>
    </row>
    <row r="374" spans="1:3">
      <c r="A374">
        <v>372</v>
      </c>
      <c r="B374">
        <v>311547.216097585</v>
      </c>
      <c r="C374">
        <v>2126118.88779406</v>
      </c>
    </row>
    <row r="375" spans="1:3">
      <c r="A375">
        <v>373</v>
      </c>
      <c r="B375">
        <v>311546.693499979</v>
      </c>
      <c r="C375">
        <v>2126118.67728232</v>
      </c>
    </row>
    <row r="376" spans="1:3">
      <c r="A376">
        <v>374</v>
      </c>
      <c r="B376">
        <v>311547.398643595</v>
      </c>
      <c r="C376">
        <v>2126118.93357289</v>
      </c>
    </row>
    <row r="377" spans="1:3">
      <c r="A377">
        <v>375</v>
      </c>
      <c r="B377">
        <v>311547.151754191</v>
      </c>
      <c r="C377">
        <v>2126118.85899451</v>
      </c>
    </row>
    <row r="378" spans="1:3">
      <c r="A378">
        <v>376</v>
      </c>
      <c r="B378">
        <v>311547.372311479</v>
      </c>
      <c r="C378">
        <v>2126118.92132706</v>
      </c>
    </row>
    <row r="379" spans="1:3">
      <c r="A379">
        <v>377</v>
      </c>
      <c r="B379">
        <v>311546.971763371</v>
      </c>
      <c r="C379">
        <v>2126118.76908516</v>
      </c>
    </row>
    <row r="380" spans="1:3">
      <c r="A380">
        <v>378</v>
      </c>
      <c r="B380">
        <v>311547.05527849</v>
      </c>
      <c r="C380">
        <v>2126118.78716891</v>
      </c>
    </row>
    <row r="381" spans="1:3">
      <c r="A381">
        <v>379</v>
      </c>
      <c r="B381">
        <v>311547.954322452</v>
      </c>
      <c r="C381">
        <v>2126119.14112194</v>
      </c>
    </row>
    <row r="382" spans="1:3">
      <c r="A382">
        <v>380</v>
      </c>
      <c r="B382">
        <v>311546.904864923</v>
      </c>
      <c r="C382">
        <v>2126118.75093542</v>
      </c>
    </row>
    <row r="383" spans="1:3">
      <c r="A383">
        <v>381</v>
      </c>
      <c r="B383">
        <v>311547.381944441</v>
      </c>
      <c r="C383">
        <v>2126118.8818431</v>
      </c>
    </row>
    <row r="384" spans="1:3">
      <c r="A384">
        <v>382</v>
      </c>
      <c r="B384">
        <v>311547.073290052</v>
      </c>
      <c r="C384">
        <v>2126118.8170281</v>
      </c>
    </row>
    <row r="385" spans="1:3">
      <c r="A385">
        <v>383</v>
      </c>
      <c r="B385">
        <v>311546.506424548</v>
      </c>
      <c r="C385">
        <v>2126118.59956962</v>
      </c>
    </row>
    <row r="386" spans="1:3">
      <c r="A386">
        <v>384</v>
      </c>
      <c r="B386">
        <v>311546.968214709</v>
      </c>
      <c r="C386">
        <v>2126118.79140186</v>
      </c>
    </row>
    <row r="387" spans="1:3">
      <c r="A387">
        <v>385</v>
      </c>
      <c r="B387">
        <v>311547.213625789</v>
      </c>
      <c r="C387">
        <v>2126118.86527465</v>
      </c>
    </row>
    <row r="388" spans="1:3">
      <c r="A388">
        <v>386</v>
      </c>
      <c r="B388">
        <v>311547.43708123</v>
      </c>
      <c r="C388">
        <v>2126118.95063287</v>
      </c>
    </row>
    <row r="389" spans="1:3">
      <c r="A389">
        <v>387</v>
      </c>
      <c r="B389">
        <v>311547.063718278</v>
      </c>
      <c r="C389">
        <v>2126118.81283393</v>
      </c>
    </row>
    <row r="390" spans="1:3">
      <c r="A390">
        <v>388</v>
      </c>
      <c r="B390">
        <v>311547.158495284</v>
      </c>
      <c r="C390">
        <v>2126118.84807953</v>
      </c>
    </row>
    <row r="391" spans="1:3">
      <c r="A391">
        <v>389</v>
      </c>
      <c r="B391">
        <v>311546.70066063</v>
      </c>
      <c r="C391">
        <v>2126118.67697063</v>
      </c>
    </row>
    <row r="392" spans="1:3">
      <c r="A392">
        <v>390</v>
      </c>
      <c r="B392">
        <v>311547.026370214</v>
      </c>
      <c r="C392">
        <v>2126118.80254179</v>
      </c>
    </row>
    <row r="393" spans="1:3">
      <c r="A393">
        <v>391</v>
      </c>
      <c r="B393">
        <v>311547.368789768</v>
      </c>
      <c r="C393">
        <v>2126118.93254288</v>
      </c>
    </row>
    <row r="394" spans="1:3">
      <c r="A394">
        <v>392</v>
      </c>
      <c r="B394">
        <v>311547.382750556</v>
      </c>
      <c r="C394">
        <v>2126118.93393888</v>
      </c>
    </row>
    <row r="395" spans="1:3">
      <c r="A395">
        <v>393</v>
      </c>
      <c r="B395">
        <v>311547.498730752</v>
      </c>
      <c r="C395">
        <v>2126118.97215698</v>
      </c>
    </row>
    <row r="396" spans="1:3">
      <c r="A396">
        <v>394</v>
      </c>
      <c r="B396">
        <v>311547.572323315</v>
      </c>
      <c r="C396">
        <v>2126119.00251433</v>
      </c>
    </row>
    <row r="397" spans="1:3">
      <c r="A397">
        <v>395</v>
      </c>
      <c r="B397">
        <v>311547.085220257</v>
      </c>
      <c r="C397">
        <v>2126118.81579748</v>
      </c>
    </row>
    <row r="398" spans="1:3">
      <c r="A398">
        <v>396</v>
      </c>
      <c r="B398">
        <v>311546.96649037</v>
      </c>
      <c r="C398">
        <v>2126118.78339006</v>
      </c>
    </row>
    <row r="399" spans="1:3">
      <c r="A399">
        <v>397</v>
      </c>
      <c r="B399">
        <v>311547.079857194</v>
      </c>
      <c r="C399">
        <v>2126118.81406094</v>
      </c>
    </row>
    <row r="400" spans="1:3">
      <c r="A400">
        <v>398</v>
      </c>
      <c r="B400">
        <v>311546.841784833</v>
      </c>
      <c r="C400">
        <v>2126118.72358603</v>
      </c>
    </row>
    <row r="401" spans="1:3">
      <c r="A401">
        <v>399</v>
      </c>
      <c r="B401">
        <v>311547.1517061</v>
      </c>
      <c r="C401">
        <v>2126118.83814205</v>
      </c>
    </row>
    <row r="402" spans="1:3">
      <c r="A402">
        <v>400</v>
      </c>
      <c r="B402">
        <v>311547.135465506</v>
      </c>
      <c r="C402">
        <v>2126118.8377563</v>
      </c>
    </row>
    <row r="403" spans="1:3">
      <c r="A403">
        <v>401</v>
      </c>
      <c r="B403">
        <v>311547.402076881</v>
      </c>
      <c r="C403">
        <v>2126118.91274145</v>
      </c>
    </row>
    <row r="404" spans="1:3">
      <c r="A404">
        <v>402</v>
      </c>
      <c r="B404">
        <v>311546.943502428</v>
      </c>
      <c r="C404">
        <v>2126118.76035327</v>
      </c>
    </row>
    <row r="405" spans="1:3">
      <c r="A405">
        <v>403</v>
      </c>
      <c r="B405">
        <v>311547.10099743</v>
      </c>
      <c r="C405">
        <v>2126118.82019154</v>
      </c>
    </row>
    <row r="406" spans="1:3">
      <c r="A406">
        <v>404</v>
      </c>
      <c r="B406">
        <v>311547.16713673</v>
      </c>
      <c r="C406">
        <v>2126118.84399793</v>
      </c>
    </row>
    <row r="407" spans="1:3">
      <c r="A407">
        <v>405</v>
      </c>
      <c r="B407">
        <v>311547.051389748</v>
      </c>
      <c r="C407">
        <v>2126118.79964385</v>
      </c>
    </row>
    <row r="408" spans="1:3">
      <c r="A408">
        <v>406</v>
      </c>
      <c r="B408">
        <v>311546.922401067</v>
      </c>
      <c r="C408">
        <v>2126118.7505697</v>
      </c>
    </row>
    <row r="409" spans="1:3">
      <c r="A409">
        <v>407</v>
      </c>
      <c r="B409">
        <v>311546.9301674</v>
      </c>
      <c r="C409">
        <v>2126118.75406642</v>
      </c>
    </row>
    <row r="410" spans="1:3">
      <c r="A410">
        <v>408</v>
      </c>
      <c r="B410">
        <v>311546.976251875</v>
      </c>
      <c r="C410">
        <v>2126118.76755342</v>
      </c>
    </row>
    <row r="411" spans="1:3">
      <c r="A411">
        <v>409</v>
      </c>
      <c r="B411">
        <v>311546.897734983</v>
      </c>
      <c r="C411">
        <v>2126118.73815801</v>
      </c>
    </row>
    <row r="412" spans="1:3">
      <c r="A412">
        <v>410</v>
      </c>
      <c r="B412">
        <v>311547.078801855</v>
      </c>
      <c r="C412">
        <v>2126118.804741</v>
      </c>
    </row>
    <row r="413" spans="1:3">
      <c r="A413">
        <v>411</v>
      </c>
      <c r="B413">
        <v>311547.245608745</v>
      </c>
      <c r="C413">
        <v>2126118.85890339</v>
      </c>
    </row>
    <row r="414" spans="1:3">
      <c r="A414">
        <v>412</v>
      </c>
      <c r="B414">
        <v>311547.350873164</v>
      </c>
      <c r="C414">
        <v>2126118.89918735</v>
      </c>
    </row>
    <row r="415" spans="1:3">
      <c r="A415">
        <v>413</v>
      </c>
      <c r="B415">
        <v>311547.338597485</v>
      </c>
      <c r="C415">
        <v>2126118.89482611</v>
      </c>
    </row>
    <row r="416" spans="1:3">
      <c r="A416">
        <v>414</v>
      </c>
      <c r="B416">
        <v>311547.216882041</v>
      </c>
      <c r="C416">
        <v>2126118.84625786</v>
      </c>
    </row>
    <row r="417" spans="1:3">
      <c r="A417">
        <v>415</v>
      </c>
      <c r="B417">
        <v>311547.318191329</v>
      </c>
      <c r="C417">
        <v>2126118.88688196</v>
      </c>
    </row>
    <row r="418" spans="1:3">
      <c r="A418">
        <v>416</v>
      </c>
      <c r="B418">
        <v>311547.267076856</v>
      </c>
      <c r="C418">
        <v>2126118.86122944</v>
      </c>
    </row>
    <row r="419" spans="1:3">
      <c r="A419">
        <v>417</v>
      </c>
      <c r="B419">
        <v>311547.124402499</v>
      </c>
      <c r="C419">
        <v>2126118.81322254</v>
      </c>
    </row>
    <row r="420" spans="1:3">
      <c r="A420">
        <v>418</v>
      </c>
      <c r="B420">
        <v>311547.170642017</v>
      </c>
      <c r="C420">
        <v>2126118.83280436</v>
      </c>
    </row>
    <row r="421" spans="1:3">
      <c r="A421">
        <v>419</v>
      </c>
      <c r="B421">
        <v>311547.207363933</v>
      </c>
      <c r="C421">
        <v>2126118.8463681</v>
      </c>
    </row>
    <row r="422" spans="1:3">
      <c r="A422">
        <v>420</v>
      </c>
      <c r="B422">
        <v>311547.349543753</v>
      </c>
      <c r="C422">
        <v>2126118.89844254</v>
      </c>
    </row>
    <row r="423" spans="1:3">
      <c r="A423">
        <v>421</v>
      </c>
      <c r="B423">
        <v>311547.204986287</v>
      </c>
      <c r="C423">
        <v>2126118.84699475</v>
      </c>
    </row>
    <row r="424" spans="1:3">
      <c r="A424">
        <v>422</v>
      </c>
      <c r="B424">
        <v>311547.064558405</v>
      </c>
      <c r="C424">
        <v>2126118.78992536</v>
      </c>
    </row>
    <row r="425" spans="1:3">
      <c r="A425">
        <v>423</v>
      </c>
      <c r="B425">
        <v>311547.187508845</v>
      </c>
      <c r="C425">
        <v>2126118.83768449</v>
      </c>
    </row>
    <row r="426" spans="1:3">
      <c r="A426">
        <v>424</v>
      </c>
      <c r="B426">
        <v>311547.038255377</v>
      </c>
      <c r="C426">
        <v>2126118.77952963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8546217.268809</v>
      </c>
      <c r="C2">
        <v>0</v>
      </c>
    </row>
    <row r="3" spans="1:3">
      <c r="A3">
        <v>1</v>
      </c>
      <c r="B3">
        <v>23611735.427029</v>
      </c>
      <c r="C3">
        <v>502118.555431063</v>
      </c>
    </row>
    <row r="4" spans="1:3">
      <c r="A4">
        <v>2</v>
      </c>
      <c r="B4">
        <v>22712167.4532085</v>
      </c>
      <c r="C4">
        <v>496006.661495203</v>
      </c>
    </row>
    <row r="5" spans="1:3">
      <c r="A5">
        <v>3</v>
      </c>
      <c r="B5">
        <v>21587988.8366417</v>
      </c>
      <c r="C5">
        <v>489426.557110902</v>
      </c>
    </row>
    <row r="6" spans="1:3">
      <c r="A6">
        <v>4</v>
      </c>
      <c r="B6">
        <v>21110370.961397</v>
      </c>
      <c r="C6">
        <v>488705.398745419</v>
      </c>
    </row>
    <row r="7" spans="1:3">
      <c r="A7">
        <v>5</v>
      </c>
      <c r="B7">
        <v>20207781.7113582</v>
      </c>
      <c r="C7">
        <v>483030.562573215</v>
      </c>
    </row>
    <row r="8" spans="1:3">
      <c r="A8">
        <v>6</v>
      </c>
      <c r="B8">
        <v>19812993.8534125</v>
      </c>
      <c r="C8">
        <v>482653.561466762</v>
      </c>
    </row>
    <row r="9" spans="1:3">
      <c r="A9">
        <v>7</v>
      </c>
      <c r="B9">
        <v>18972963.6110581</v>
      </c>
      <c r="C9">
        <v>477021.83935009</v>
      </c>
    </row>
    <row r="10" spans="1:3">
      <c r="A10">
        <v>8</v>
      </c>
      <c r="B10">
        <v>18609880.6896768</v>
      </c>
      <c r="C10">
        <v>476448.177647712</v>
      </c>
    </row>
    <row r="11" spans="1:3">
      <c r="A11">
        <v>9</v>
      </c>
      <c r="B11">
        <v>17798697.3429156</v>
      </c>
      <c r="C11">
        <v>470524.146848161</v>
      </c>
    </row>
    <row r="12" spans="1:3">
      <c r="A12">
        <v>10</v>
      </c>
      <c r="B12">
        <v>17451570.6473122</v>
      </c>
      <c r="C12">
        <v>469561.086557776</v>
      </c>
    </row>
    <row r="13" spans="1:3">
      <c r="A13">
        <v>11</v>
      </c>
      <c r="B13">
        <v>16661167.6229995</v>
      </c>
      <c r="C13">
        <v>463232.38435881</v>
      </c>
    </row>
    <row r="14" spans="1:3">
      <c r="A14">
        <v>12</v>
      </c>
      <c r="B14">
        <v>16328312.5835161</v>
      </c>
      <c r="C14">
        <v>461855.320305348</v>
      </c>
    </row>
    <row r="15" spans="1:3">
      <c r="A15">
        <v>13</v>
      </c>
      <c r="B15">
        <v>15567463.1438657</v>
      </c>
      <c r="C15">
        <v>455174.282829143</v>
      </c>
    </row>
    <row r="16" spans="1:3">
      <c r="A16">
        <v>14</v>
      </c>
      <c r="B16">
        <v>14500960.3955509</v>
      </c>
      <c r="C16">
        <v>454939.434281499</v>
      </c>
    </row>
    <row r="17" spans="1:3">
      <c r="A17">
        <v>15</v>
      </c>
      <c r="B17">
        <v>14258525.6875373</v>
      </c>
      <c r="C17">
        <v>455205.750993126</v>
      </c>
    </row>
    <row r="18" spans="1:3">
      <c r="A18">
        <v>16</v>
      </c>
      <c r="B18">
        <v>14260537.9357517</v>
      </c>
      <c r="C18">
        <v>456027.672809284</v>
      </c>
    </row>
    <row r="19" spans="1:3">
      <c r="A19">
        <v>17</v>
      </c>
      <c r="B19">
        <v>13958044.0414907</v>
      </c>
      <c r="C19">
        <v>456137.912914788</v>
      </c>
    </row>
    <row r="20" spans="1:3">
      <c r="A20">
        <v>18</v>
      </c>
      <c r="B20">
        <v>13681504.9472671</v>
      </c>
      <c r="C20">
        <v>457264.634842231</v>
      </c>
    </row>
    <row r="21" spans="1:3">
      <c r="A21">
        <v>19</v>
      </c>
      <c r="B21">
        <v>13615493.2635642</v>
      </c>
      <c r="C21">
        <v>457043.297501166</v>
      </c>
    </row>
    <row r="22" spans="1:3">
      <c r="A22">
        <v>20</v>
      </c>
      <c r="B22">
        <v>13604673.5179919</v>
      </c>
      <c r="C22">
        <v>457388.002002591</v>
      </c>
    </row>
    <row r="23" spans="1:3">
      <c r="A23">
        <v>21</v>
      </c>
      <c r="B23">
        <v>13290934.3758687</v>
      </c>
      <c r="C23">
        <v>458899.36006552</v>
      </c>
    </row>
    <row r="24" spans="1:3">
      <c r="A24">
        <v>22</v>
      </c>
      <c r="B24">
        <v>12962103.7996779</v>
      </c>
      <c r="C24">
        <v>461322.688134927</v>
      </c>
    </row>
    <row r="25" spans="1:3">
      <c r="A25">
        <v>23</v>
      </c>
      <c r="B25">
        <v>12871762.611977</v>
      </c>
      <c r="C25">
        <v>462586.991809439</v>
      </c>
    </row>
    <row r="26" spans="1:3">
      <c r="A26">
        <v>24</v>
      </c>
      <c r="B26">
        <v>12858400.5570097</v>
      </c>
      <c r="C26">
        <v>462586.137101184</v>
      </c>
    </row>
    <row r="27" spans="1:3">
      <c r="A27">
        <v>25</v>
      </c>
      <c r="B27">
        <v>12509502.9560695</v>
      </c>
      <c r="C27">
        <v>466768.257036748</v>
      </c>
    </row>
    <row r="28" spans="1:3">
      <c r="A28">
        <v>26</v>
      </c>
      <c r="B28">
        <v>12171460.9236164</v>
      </c>
      <c r="C28">
        <v>472126.690025174</v>
      </c>
    </row>
    <row r="29" spans="1:3">
      <c r="A29">
        <v>27</v>
      </c>
      <c r="B29">
        <v>11813404.3051439</v>
      </c>
      <c r="C29">
        <v>478913.799782469</v>
      </c>
    </row>
    <row r="30" spans="1:3">
      <c r="A30">
        <v>28</v>
      </c>
      <c r="B30">
        <v>11751817.7444459</v>
      </c>
      <c r="C30">
        <v>482005.542188758</v>
      </c>
    </row>
    <row r="31" spans="1:3">
      <c r="A31">
        <v>29</v>
      </c>
      <c r="B31">
        <v>11776569.8849365</v>
      </c>
      <c r="C31">
        <v>481468.841275284</v>
      </c>
    </row>
    <row r="32" spans="1:3">
      <c r="A32">
        <v>30</v>
      </c>
      <c r="B32">
        <v>11624228.1629674</v>
      </c>
      <c r="C32">
        <v>485704.98583821</v>
      </c>
    </row>
    <row r="33" spans="1:3">
      <c r="A33">
        <v>31</v>
      </c>
      <c r="B33">
        <v>11493981.0623513</v>
      </c>
      <c r="C33">
        <v>490709.205177047</v>
      </c>
    </row>
    <row r="34" spans="1:3">
      <c r="A34">
        <v>32</v>
      </c>
      <c r="B34">
        <v>11359627.2592259</v>
      </c>
      <c r="C34">
        <v>495489.588129746</v>
      </c>
    </row>
    <row r="35" spans="1:3">
      <c r="A35">
        <v>33</v>
      </c>
      <c r="B35">
        <v>11288437.8448509</v>
      </c>
      <c r="C35">
        <v>498472.905305963</v>
      </c>
    </row>
    <row r="36" spans="1:3">
      <c r="A36">
        <v>34</v>
      </c>
      <c r="B36">
        <v>11289624.7786832</v>
      </c>
      <c r="C36">
        <v>498643.072940245</v>
      </c>
    </row>
    <row r="37" spans="1:3">
      <c r="A37">
        <v>35</v>
      </c>
      <c r="B37">
        <v>11134854.3628597</v>
      </c>
      <c r="C37">
        <v>503910.806058342</v>
      </c>
    </row>
    <row r="38" spans="1:3">
      <c r="A38">
        <v>36</v>
      </c>
      <c r="B38">
        <v>10972154.8406118</v>
      </c>
      <c r="C38">
        <v>508918.250105551</v>
      </c>
    </row>
    <row r="39" spans="1:3">
      <c r="A39">
        <v>37</v>
      </c>
      <c r="B39">
        <v>10892711.682249</v>
      </c>
      <c r="C39">
        <v>511704.474865487</v>
      </c>
    </row>
    <row r="40" spans="1:3">
      <c r="A40">
        <v>38</v>
      </c>
      <c r="B40">
        <v>10884295.9988145</v>
      </c>
      <c r="C40">
        <v>512193.791808374</v>
      </c>
    </row>
    <row r="41" spans="1:3">
      <c r="A41">
        <v>39</v>
      </c>
      <c r="B41">
        <v>10704842.3006365</v>
      </c>
      <c r="C41">
        <v>519450.008336956</v>
      </c>
    </row>
    <row r="42" spans="1:3">
      <c r="A42">
        <v>40</v>
      </c>
      <c r="B42">
        <v>10544555.4154413</v>
      </c>
      <c r="C42">
        <v>528958.559428825</v>
      </c>
    </row>
    <row r="43" spans="1:3">
      <c r="A43">
        <v>41</v>
      </c>
      <c r="B43">
        <v>10495679.2785365</v>
      </c>
      <c r="C43">
        <v>532549.602773061</v>
      </c>
    </row>
    <row r="44" spans="1:3">
      <c r="A44">
        <v>42</v>
      </c>
      <c r="B44">
        <v>10503954.795322</v>
      </c>
      <c r="C44">
        <v>531987.597769496</v>
      </c>
    </row>
    <row r="45" spans="1:3">
      <c r="A45">
        <v>43</v>
      </c>
      <c r="B45">
        <v>10452568.812068</v>
      </c>
      <c r="C45">
        <v>534741.950736961</v>
      </c>
    </row>
    <row r="46" spans="1:3">
      <c r="A46">
        <v>44</v>
      </c>
      <c r="B46">
        <v>10450498.2080362</v>
      </c>
      <c r="C46">
        <v>535163.638335732</v>
      </c>
    </row>
    <row r="47" spans="1:3">
      <c r="A47">
        <v>45</v>
      </c>
      <c r="B47">
        <v>10344058.5311635</v>
      </c>
      <c r="C47">
        <v>540922.904204153</v>
      </c>
    </row>
    <row r="48" spans="1:3">
      <c r="A48">
        <v>46</v>
      </c>
      <c r="B48">
        <v>10256854.5833181</v>
      </c>
      <c r="C48">
        <v>546268.708758248</v>
      </c>
    </row>
    <row r="49" spans="1:3">
      <c r="A49">
        <v>47</v>
      </c>
      <c r="B49">
        <v>10214234.2006534</v>
      </c>
      <c r="C49">
        <v>549159.633205976</v>
      </c>
    </row>
    <row r="50" spans="1:3">
      <c r="A50">
        <v>48</v>
      </c>
      <c r="B50">
        <v>10217449.368456</v>
      </c>
      <c r="C50">
        <v>549029.746788162</v>
      </c>
    </row>
    <row r="51" spans="1:3">
      <c r="A51">
        <v>49</v>
      </c>
      <c r="B51">
        <v>10120714.797762</v>
      </c>
      <c r="C51">
        <v>555961.239043705</v>
      </c>
    </row>
    <row r="52" spans="1:3">
      <c r="A52">
        <v>50</v>
      </c>
      <c r="B52">
        <v>10031026.2488854</v>
      </c>
      <c r="C52">
        <v>564305.186050355</v>
      </c>
    </row>
    <row r="53" spans="1:3">
      <c r="A53">
        <v>51</v>
      </c>
      <c r="B53">
        <v>9981666.59265295</v>
      </c>
      <c r="C53">
        <v>570484.897723969</v>
      </c>
    </row>
    <row r="54" spans="1:3">
      <c r="A54">
        <v>52</v>
      </c>
      <c r="B54">
        <v>9902878.20203487</v>
      </c>
      <c r="C54">
        <v>578777.856489569</v>
      </c>
    </row>
    <row r="55" spans="1:3">
      <c r="A55">
        <v>53</v>
      </c>
      <c r="B55">
        <v>9819426.83618676</v>
      </c>
      <c r="C55">
        <v>586787.890135039</v>
      </c>
    </row>
    <row r="56" spans="1:3">
      <c r="A56">
        <v>54</v>
      </c>
      <c r="B56">
        <v>9782821.7497927</v>
      </c>
      <c r="C56">
        <v>592079.289466042</v>
      </c>
    </row>
    <row r="57" spans="1:3">
      <c r="A57">
        <v>55</v>
      </c>
      <c r="B57">
        <v>9757350.89363026</v>
      </c>
      <c r="C57">
        <v>595125.087180843</v>
      </c>
    </row>
    <row r="58" spans="1:3">
      <c r="A58">
        <v>56</v>
      </c>
      <c r="B58">
        <v>9759513.18208176</v>
      </c>
      <c r="C58">
        <v>594974.171546969</v>
      </c>
    </row>
    <row r="59" spans="1:3">
      <c r="A59">
        <v>57</v>
      </c>
      <c r="B59">
        <v>9727631.5921413</v>
      </c>
      <c r="C59">
        <v>598965.724898754</v>
      </c>
    </row>
    <row r="60" spans="1:3">
      <c r="A60">
        <v>58</v>
      </c>
      <c r="B60">
        <v>9726400.03679924</v>
      </c>
      <c r="C60">
        <v>599126.492691085</v>
      </c>
    </row>
    <row r="61" spans="1:3">
      <c r="A61">
        <v>59</v>
      </c>
      <c r="B61">
        <v>9659008.07691704</v>
      </c>
      <c r="C61">
        <v>608488.378552147</v>
      </c>
    </row>
    <row r="62" spans="1:3">
      <c r="A62">
        <v>60</v>
      </c>
      <c r="B62">
        <v>9623688.6849995</v>
      </c>
      <c r="C62">
        <v>614233.754449306</v>
      </c>
    </row>
    <row r="63" spans="1:3">
      <c r="A63">
        <v>61</v>
      </c>
      <c r="B63">
        <v>9594884.01977496</v>
      </c>
      <c r="C63">
        <v>618483.752081142</v>
      </c>
    </row>
    <row r="64" spans="1:3">
      <c r="A64">
        <v>62</v>
      </c>
      <c r="B64">
        <v>9566413.36591711</v>
      </c>
      <c r="C64">
        <v>623651.852415248</v>
      </c>
    </row>
    <row r="65" spans="1:3">
      <c r="A65">
        <v>63</v>
      </c>
      <c r="B65">
        <v>9516626.29183014</v>
      </c>
      <c r="C65">
        <v>631886.698553821</v>
      </c>
    </row>
    <row r="66" spans="1:3">
      <c r="A66">
        <v>64</v>
      </c>
      <c r="B66">
        <v>9469081.5672223</v>
      </c>
      <c r="C66">
        <v>638558.517187958</v>
      </c>
    </row>
    <row r="67" spans="1:3">
      <c r="A67">
        <v>65</v>
      </c>
      <c r="B67">
        <v>9427458.38652756</v>
      </c>
      <c r="C67">
        <v>645549.083765293</v>
      </c>
    </row>
    <row r="68" spans="1:3">
      <c r="A68">
        <v>66</v>
      </c>
      <c r="B68">
        <v>9380269.21261074</v>
      </c>
      <c r="C68">
        <v>656006.245599772</v>
      </c>
    </row>
    <row r="69" spans="1:3">
      <c r="A69">
        <v>67</v>
      </c>
      <c r="B69">
        <v>9353163.56949097</v>
      </c>
      <c r="C69">
        <v>661929.11199213</v>
      </c>
    </row>
    <row r="70" spans="1:3">
      <c r="A70">
        <v>68</v>
      </c>
      <c r="B70">
        <v>9328629.41734821</v>
      </c>
      <c r="C70">
        <v>666471.8972084</v>
      </c>
    </row>
    <row r="71" spans="1:3">
      <c r="A71">
        <v>69</v>
      </c>
      <c r="B71">
        <v>9310005.49603976</v>
      </c>
      <c r="C71">
        <v>670478.860866393</v>
      </c>
    </row>
    <row r="72" spans="1:3">
      <c r="A72">
        <v>70</v>
      </c>
      <c r="B72">
        <v>9305215.15182712</v>
      </c>
      <c r="C72">
        <v>671930.333536367</v>
      </c>
    </row>
    <row r="73" spans="1:3">
      <c r="A73">
        <v>71</v>
      </c>
      <c r="B73">
        <v>9304046.55004485</v>
      </c>
      <c r="C73">
        <v>672106.769462008</v>
      </c>
    </row>
    <row r="74" spans="1:3">
      <c r="A74">
        <v>72</v>
      </c>
      <c r="B74">
        <v>9265398.68553206</v>
      </c>
      <c r="C74">
        <v>681044.361156108</v>
      </c>
    </row>
    <row r="75" spans="1:3">
      <c r="A75">
        <v>73</v>
      </c>
      <c r="B75">
        <v>9243602.97901079</v>
      </c>
      <c r="C75">
        <v>686484.824758018</v>
      </c>
    </row>
    <row r="76" spans="1:3">
      <c r="A76">
        <v>74</v>
      </c>
      <c r="B76">
        <v>9225072.75963796</v>
      </c>
      <c r="C76">
        <v>691420.511421809</v>
      </c>
    </row>
    <row r="77" spans="1:3">
      <c r="A77">
        <v>75</v>
      </c>
      <c r="B77">
        <v>9207218.00979717</v>
      </c>
      <c r="C77">
        <v>695558.422794185</v>
      </c>
    </row>
    <row r="78" spans="1:3">
      <c r="A78">
        <v>76</v>
      </c>
      <c r="B78">
        <v>9178395.04821592</v>
      </c>
      <c r="C78">
        <v>703492.601875142</v>
      </c>
    </row>
    <row r="79" spans="1:3">
      <c r="A79">
        <v>77</v>
      </c>
      <c r="B79">
        <v>9151650.98541519</v>
      </c>
      <c r="C79">
        <v>713059.591998998</v>
      </c>
    </row>
    <row r="80" spans="1:3">
      <c r="A80">
        <v>78</v>
      </c>
      <c r="B80">
        <v>9129150.79366738</v>
      </c>
      <c r="C80">
        <v>721187.403194884</v>
      </c>
    </row>
    <row r="81" spans="1:3">
      <c r="A81">
        <v>79</v>
      </c>
      <c r="B81">
        <v>9101694.67552993</v>
      </c>
      <c r="C81">
        <v>729421.997550925</v>
      </c>
    </row>
    <row r="82" spans="1:3">
      <c r="A82">
        <v>80</v>
      </c>
      <c r="B82">
        <v>9085236.47519015</v>
      </c>
      <c r="C82">
        <v>735475.11502248</v>
      </c>
    </row>
    <row r="83" spans="1:3">
      <c r="A83">
        <v>81</v>
      </c>
      <c r="B83">
        <v>9069472.33241672</v>
      </c>
      <c r="C83">
        <v>742030.937882721</v>
      </c>
    </row>
    <row r="84" spans="1:3">
      <c r="A84">
        <v>82</v>
      </c>
      <c r="B84">
        <v>9057996.68379058</v>
      </c>
      <c r="C84">
        <v>746709.602431676</v>
      </c>
    </row>
    <row r="85" spans="1:3">
      <c r="A85">
        <v>83</v>
      </c>
      <c r="B85">
        <v>9041597.41875397</v>
      </c>
      <c r="C85">
        <v>753789.694452056</v>
      </c>
    </row>
    <row r="86" spans="1:3">
      <c r="A86">
        <v>84</v>
      </c>
      <c r="B86">
        <v>9024812.67080094</v>
      </c>
      <c r="C86">
        <v>761471.495915473</v>
      </c>
    </row>
    <row r="87" spans="1:3">
      <c r="A87">
        <v>85</v>
      </c>
      <c r="B87">
        <v>9007726.97052031</v>
      </c>
      <c r="C87">
        <v>768988.363651592</v>
      </c>
    </row>
    <row r="88" spans="1:3">
      <c r="A88">
        <v>86</v>
      </c>
      <c r="B88">
        <v>8994520.44969936</v>
      </c>
      <c r="C88">
        <v>774974.796478619</v>
      </c>
    </row>
    <row r="89" spans="1:3">
      <c r="A89">
        <v>87</v>
      </c>
      <c r="B89">
        <v>8983903.69068491</v>
      </c>
      <c r="C89">
        <v>779983.515380696</v>
      </c>
    </row>
    <row r="90" spans="1:3">
      <c r="A90">
        <v>88</v>
      </c>
      <c r="B90">
        <v>8974207.02514766</v>
      </c>
      <c r="C90">
        <v>785575.986886739</v>
      </c>
    </row>
    <row r="91" spans="1:3">
      <c r="A91">
        <v>89</v>
      </c>
      <c r="B91">
        <v>8958968.2221027</v>
      </c>
      <c r="C91">
        <v>793956.082098649</v>
      </c>
    </row>
    <row r="92" spans="1:3">
      <c r="A92">
        <v>90</v>
      </c>
      <c r="B92">
        <v>8944810.65412387</v>
      </c>
      <c r="C92">
        <v>800033.437909786</v>
      </c>
    </row>
    <row r="93" spans="1:3">
      <c r="A93">
        <v>91</v>
      </c>
      <c r="B93">
        <v>8933096.78282318</v>
      </c>
      <c r="C93">
        <v>805610.730913689</v>
      </c>
    </row>
    <row r="94" spans="1:3">
      <c r="A94">
        <v>92</v>
      </c>
      <c r="B94">
        <v>8918139.6364726</v>
      </c>
      <c r="C94">
        <v>816102.799530449</v>
      </c>
    </row>
    <row r="95" spans="1:3">
      <c r="A95">
        <v>93</v>
      </c>
      <c r="B95">
        <v>8908141.55921229</v>
      </c>
      <c r="C95">
        <v>822354.739279107</v>
      </c>
    </row>
    <row r="96" spans="1:3">
      <c r="A96">
        <v>94</v>
      </c>
      <c r="B96">
        <v>8898698.66648134</v>
      </c>
      <c r="C96">
        <v>828120.296503539</v>
      </c>
    </row>
    <row r="97" spans="1:3">
      <c r="A97">
        <v>95</v>
      </c>
      <c r="B97">
        <v>8891673.10133041</v>
      </c>
      <c r="C97">
        <v>832708.938351852</v>
      </c>
    </row>
    <row r="98" spans="1:3">
      <c r="A98">
        <v>96</v>
      </c>
      <c r="B98">
        <v>8881937.09592461</v>
      </c>
      <c r="C98">
        <v>839474.830203038</v>
      </c>
    </row>
    <row r="99" spans="1:3">
      <c r="A99">
        <v>97</v>
      </c>
      <c r="B99">
        <v>8871811.15627474</v>
      </c>
      <c r="C99">
        <v>846626.750182264</v>
      </c>
    </row>
    <row r="100" spans="1:3">
      <c r="A100">
        <v>98</v>
      </c>
      <c r="B100">
        <v>8861461.4132947</v>
      </c>
      <c r="C100">
        <v>854771.157977401</v>
      </c>
    </row>
    <row r="101" spans="1:3">
      <c r="A101">
        <v>99</v>
      </c>
      <c r="B101">
        <v>8853662.45063411</v>
      </c>
      <c r="C101">
        <v>861490.052067264</v>
      </c>
    </row>
    <row r="102" spans="1:3">
      <c r="A102">
        <v>100</v>
      </c>
      <c r="B102">
        <v>8847528.19800445</v>
      </c>
      <c r="C102">
        <v>866921.862533849</v>
      </c>
    </row>
    <row r="103" spans="1:3">
      <c r="A103">
        <v>101</v>
      </c>
      <c r="B103">
        <v>8842008.87862553</v>
      </c>
      <c r="C103">
        <v>870999.823077493</v>
      </c>
    </row>
    <row r="104" spans="1:3">
      <c r="A104">
        <v>102</v>
      </c>
      <c r="B104">
        <v>8833612.05662969</v>
      </c>
      <c r="C104">
        <v>878276.067384504</v>
      </c>
    </row>
    <row r="105" spans="1:3">
      <c r="A105">
        <v>103</v>
      </c>
      <c r="B105">
        <v>8826420.47986731</v>
      </c>
      <c r="C105">
        <v>887409.776997868</v>
      </c>
    </row>
    <row r="106" spans="1:3">
      <c r="A106">
        <v>104</v>
      </c>
      <c r="B106">
        <v>8820777.96200201</v>
      </c>
      <c r="C106">
        <v>894734.235057712</v>
      </c>
    </row>
    <row r="107" spans="1:3">
      <c r="A107">
        <v>105</v>
      </c>
      <c r="B107">
        <v>8812512.11402468</v>
      </c>
      <c r="C107">
        <v>901878.179682851</v>
      </c>
    </row>
    <row r="108" spans="1:3">
      <c r="A108">
        <v>106</v>
      </c>
      <c r="B108">
        <v>8807037.81724478</v>
      </c>
      <c r="C108">
        <v>908165.885666263</v>
      </c>
    </row>
    <row r="109" spans="1:3">
      <c r="A109">
        <v>107</v>
      </c>
      <c r="B109">
        <v>8801898.52476196</v>
      </c>
      <c r="C109">
        <v>914691.158263805</v>
      </c>
    </row>
    <row r="110" spans="1:3">
      <c r="A110">
        <v>108</v>
      </c>
      <c r="B110">
        <v>8798186.87074029</v>
      </c>
      <c r="C110">
        <v>919487.376062399</v>
      </c>
    </row>
    <row r="111" spans="1:3">
      <c r="A111">
        <v>109</v>
      </c>
      <c r="B111">
        <v>8793024.34080483</v>
      </c>
      <c r="C111">
        <v>926292.44564354</v>
      </c>
    </row>
    <row r="112" spans="1:3">
      <c r="A112">
        <v>110</v>
      </c>
      <c r="B112">
        <v>8787613.69239658</v>
      </c>
      <c r="C112">
        <v>934083.840675524</v>
      </c>
    </row>
    <row r="113" spans="1:3">
      <c r="A113">
        <v>111</v>
      </c>
      <c r="B113">
        <v>8782096.44502206</v>
      </c>
      <c r="C113">
        <v>942149.337764915</v>
      </c>
    </row>
    <row r="114" spans="1:3">
      <c r="A114">
        <v>112</v>
      </c>
      <c r="B114">
        <v>8777862.9235018</v>
      </c>
      <c r="C114">
        <v>948265.402997033</v>
      </c>
    </row>
    <row r="115" spans="1:3">
      <c r="A115">
        <v>113</v>
      </c>
      <c r="B115">
        <v>8774638.08081493</v>
      </c>
      <c r="C115">
        <v>953225.364681065</v>
      </c>
    </row>
    <row r="116" spans="1:3">
      <c r="A116">
        <v>114</v>
      </c>
      <c r="B116">
        <v>8771992.48470039</v>
      </c>
      <c r="C116">
        <v>958671.702239946</v>
      </c>
    </row>
    <row r="117" spans="1:3">
      <c r="A117">
        <v>115</v>
      </c>
      <c r="B117">
        <v>8767951.74494733</v>
      </c>
      <c r="C117">
        <v>966519.618292274</v>
      </c>
    </row>
    <row r="118" spans="1:3">
      <c r="A118">
        <v>116</v>
      </c>
      <c r="B118">
        <v>8764141.35303948</v>
      </c>
      <c r="C118">
        <v>970723.889785536</v>
      </c>
    </row>
    <row r="119" spans="1:3">
      <c r="A119">
        <v>117</v>
      </c>
      <c r="B119">
        <v>8761169.13065237</v>
      </c>
      <c r="C119">
        <v>974222.863269871</v>
      </c>
    </row>
    <row r="120" spans="1:3">
      <c r="A120">
        <v>118</v>
      </c>
      <c r="B120">
        <v>8757200.63901526</v>
      </c>
      <c r="C120">
        <v>984358.638418483</v>
      </c>
    </row>
    <row r="121" spans="1:3">
      <c r="A121">
        <v>119</v>
      </c>
      <c r="B121">
        <v>8754480.90503363</v>
      </c>
      <c r="C121">
        <v>990076.636450123</v>
      </c>
    </row>
    <row r="122" spans="1:3">
      <c r="A122">
        <v>120</v>
      </c>
      <c r="B122">
        <v>8751976.61121461</v>
      </c>
      <c r="C122">
        <v>995265.04671256</v>
      </c>
    </row>
    <row r="123" spans="1:3">
      <c r="A123">
        <v>121</v>
      </c>
      <c r="B123">
        <v>8750182.7974745</v>
      </c>
      <c r="C123">
        <v>999126.436655781</v>
      </c>
    </row>
    <row r="124" spans="1:3">
      <c r="A124">
        <v>122</v>
      </c>
      <c r="B124">
        <v>8747826.11819601</v>
      </c>
      <c r="C124">
        <v>1004896.54876259</v>
      </c>
    </row>
    <row r="125" spans="1:3">
      <c r="A125">
        <v>123</v>
      </c>
      <c r="B125">
        <v>8745307.43771845</v>
      </c>
      <c r="C125">
        <v>1011006.48275151</v>
      </c>
    </row>
    <row r="126" spans="1:3">
      <c r="A126">
        <v>124</v>
      </c>
      <c r="B126">
        <v>8742666.32902934</v>
      </c>
      <c r="C126">
        <v>1018239.75489724</v>
      </c>
    </row>
    <row r="127" spans="1:3">
      <c r="A127">
        <v>125</v>
      </c>
      <c r="B127">
        <v>8740745.54007613</v>
      </c>
      <c r="C127">
        <v>1024632.21681903</v>
      </c>
    </row>
    <row r="128" spans="1:3">
      <c r="A128">
        <v>126</v>
      </c>
      <c r="B128">
        <v>8739324.36996578</v>
      </c>
      <c r="C128">
        <v>1029489.79995151</v>
      </c>
    </row>
    <row r="129" spans="1:3">
      <c r="A129">
        <v>127</v>
      </c>
      <c r="B129">
        <v>8738073.2830221</v>
      </c>
      <c r="C129">
        <v>1032232.4750411</v>
      </c>
    </row>
    <row r="130" spans="1:3">
      <c r="A130">
        <v>128</v>
      </c>
      <c r="B130">
        <v>8736239.16072569</v>
      </c>
      <c r="C130">
        <v>1037535.3371085</v>
      </c>
    </row>
    <row r="131" spans="1:3">
      <c r="A131">
        <v>129</v>
      </c>
      <c r="B131">
        <v>8735006.16782915</v>
      </c>
      <c r="C131">
        <v>1046508.01742961</v>
      </c>
    </row>
    <row r="132" spans="1:3">
      <c r="A132">
        <v>130</v>
      </c>
      <c r="B132">
        <v>8734203.99752644</v>
      </c>
      <c r="C132">
        <v>1053230.96340267</v>
      </c>
    </row>
    <row r="133" spans="1:3">
      <c r="A133">
        <v>131</v>
      </c>
      <c r="B133">
        <v>8732449.76865047</v>
      </c>
      <c r="C133">
        <v>1057204.96252185</v>
      </c>
    </row>
    <row r="134" spans="1:3">
      <c r="A134">
        <v>132</v>
      </c>
      <c r="B134">
        <v>8731379.1108005</v>
      </c>
      <c r="C134">
        <v>1061806.97760584</v>
      </c>
    </row>
    <row r="135" spans="1:3">
      <c r="A135">
        <v>133</v>
      </c>
      <c r="B135">
        <v>8730440.66251229</v>
      </c>
      <c r="C135">
        <v>1066562.69202803</v>
      </c>
    </row>
    <row r="136" spans="1:3">
      <c r="A136">
        <v>134</v>
      </c>
      <c r="B136">
        <v>8729892.97083639</v>
      </c>
      <c r="C136">
        <v>1069999.95320665</v>
      </c>
    </row>
    <row r="137" spans="1:3">
      <c r="A137">
        <v>135</v>
      </c>
      <c r="B137">
        <v>8729839.73769852</v>
      </c>
      <c r="C137">
        <v>1069976.30053601</v>
      </c>
    </row>
    <row r="138" spans="1:3">
      <c r="A138">
        <v>136</v>
      </c>
      <c r="B138">
        <v>8728745.21264603</v>
      </c>
      <c r="C138">
        <v>1076197.63807498</v>
      </c>
    </row>
    <row r="139" spans="1:3">
      <c r="A139">
        <v>137</v>
      </c>
      <c r="B139">
        <v>8727827.9375684</v>
      </c>
      <c r="C139">
        <v>1082269.69783533</v>
      </c>
    </row>
    <row r="140" spans="1:3">
      <c r="A140">
        <v>138</v>
      </c>
      <c r="B140">
        <v>8727112.89447182</v>
      </c>
      <c r="C140">
        <v>1086300.05328747</v>
      </c>
    </row>
    <row r="141" spans="1:3">
      <c r="A141">
        <v>139</v>
      </c>
      <c r="B141">
        <v>8726631.19109111</v>
      </c>
      <c r="C141">
        <v>1089535.59688466</v>
      </c>
    </row>
    <row r="142" spans="1:3">
      <c r="A142">
        <v>140</v>
      </c>
      <c r="B142">
        <v>8726359.14053748</v>
      </c>
      <c r="C142">
        <v>1094159.56416183</v>
      </c>
    </row>
    <row r="143" spans="1:3">
      <c r="A143">
        <v>141</v>
      </c>
      <c r="B143">
        <v>8726530.38318801</v>
      </c>
      <c r="C143">
        <v>1096809.62701517</v>
      </c>
    </row>
    <row r="144" spans="1:3">
      <c r="A144">
        <v>142</v>
      </c>
      <c r="B144">
        <v>8725587.15476613</v>
      </c>
      <c r="C144">
        <v>1097298.50868089</v>
      </c>
    </row>
    <row r="145" spans="1:3">
      <c r="A145">
        <v>143</v>
      </c>
      <c r="B145">
        <v>8725190.77117907</v>
      </c>
      <c r="C145">
        <v>1095123.66525227</v>
      </c>
    </row>
    <row r="146" spans="1:3">
      <c r="A146">
        <v>144</v>
      </c>
      <c r="B146">
        <v>8725252.10332526</v>
      </c>
      <c r="C146">
        <v>1096216.2964882</v>
      </c>
    </row>
    <row r="147" spans="1:3">
      <c r="A147">
        <v>145</v>
      </c>
      <c r="B147">
        <v>8724606.66118464</v>
      </c>
      <c r="C147">
        <v>1101392.36656551</v>
      </c>
    </row>
    <row r="148" spans="1:3">
      <c r="A148">
        <v>146</v>
      </c>
      <c r="B148">
        <v>8724338.04240508</v>
      </c>
      <c r="C148">
        <v>1102967.17505192</v>
      </c>
    </row>
    <row r="149" spans="1:3">
      <c r="A149">
        <v>147</v>
      </c>
      <c r="B149">
        <v>8724094.51755813</v>
      </c>
      <c r="C149">
        <v>1103255.09852066</v>
      </c>
    </row>
    <row r="150" spans="1:3">
      <c r="A150">
        <v>148</v>
      </c>
      <c r="B150">
        <v>8724116.36679565</v>
      </c>
      <c r="C150">
        <v>1102929.84239587</v>
      </c>
    </row>
    <row r="151" spans="1:3">
      <c r="A151">
        <v>149</v>
      </c>
      <c r="B151">
        <v>8723787.94156385</v>
      </c>
      <c r="C151">
        <v>1104833.51857924</v>
      </c>
    </row>
    <row r="152" spans="1:3">
      <c r="A152">
        <v>150</v>
      </c>
      <c r="B152">
        <v>8723527.02395481</v>
      </c>
      <c r="C152">
        <v>1105474.73545055</v>
      </c>
    </row>
    <row r="153" spans="1:3">
      <c r="A153">
        <v>151</v>
      </c>
      <c r="B153">
        <v>8723416.47959153</v>
      </c>
      <c r="C153">
        <v>1106906.68239674</v>
      </c>
    </row>
    <row r="154" spans="1:3">
      <c r="A154">
        <v>152</v>
      </c>
      <c r="B154">
        <v>8723471.21666017</v>
      </c>
      <c r="C154">
        <v>1108185.43870377</v>
      </c>
    </row>
    <row r="155" spans="1:3">
      <c r="A155">
        <v>153</v>
      </c>
      <c r="B155">
        <v>8723236.50714021</v>
      </c>
      <c r="C155">
        <v>1105819.37780363</v>
      </c>
    </row>
    <row r="156" spans="1:3">
      <c r="A156">
        <v>154</v>
      </c>
      <c r="B156">
        <v>8723294.49778733</v>
      </c>
      <c r="C156">
        <v>1113254.66185862</v>
      </c>
    </row>
    <row r="157" spans="1:3">
      <c r="A157">
        <v>155</v>
      </c>
      <c r="B157">
        <v>8723310.34391885</v>
      </c>
      <c r="C157">
        <v>1104001.63275396</v>
      </c>
    </row>
    <row r="158" spans="1:3">
      <c r="A158">
        <v>156</v>
      </c>
      <c r="B158">
        <v>8723097.49225652</v>
      </c>
      <c r="C158">
        <v>1109612.01858813</v>
      </c>
    </row>
    <row r="159" spans="1:3">
      <c r="A159">
        <v>157</v>
      </c>
      <c r="B159">
        <v>8723428.28339384</v>
      </c>
      <c r="C159">
        <v>1105377.97689452</v>
      </c>
    </row>
    <row r="160" spans="1:3">
      <c r="A160">
        <v>158</v>
      </c>
      <c r="B160">
        <v>8723138.76688154</v>
      </c>
      <c r="C160">
        <v>1109321.88189684</v>
      </c>
    </row>
    <row r="161" spans="1:3">
      <c r="A161">
        <v>159</v>
      </c>
      <c r="B161">
        <v>8722956.76160754</v>
      </c>
      <c r="C161">
        <v>1110186.43358237</v>
      </c>
    </row>
    <row r="162" spans="1:3">
      <c r="A162">
        <v>160</v>
      </c>
      <c r="B162">
        <v>8723108.34272061</v>
      </c>
      <c r="C162">
        <v>1112178.37635026</v>
      </c>
    </row>
    <row r="163" spans="1:3">
      <c r="A163">
        <v>161</v>
      </c>
      <c r="B163">
        <v>8723031.52943159</v>
      </c>
      <c r="C163">
        <v>1110398.66175723</v>
      </c>
    </row>
    <row r="164" spans="1:3">
      <c r="A164">
        <v>162</v>
      </c>
      <c r="B164">
        <v>8723066.45205093</v>
      </c>
      <c r="C164">
        <v>1111325.12045918</v>
      </c>
    </row>
    <row r="165" spans="1:3">
      <c r="A165">
        <v>163</v>
      </c>
      <c r="B165">
        <v>8722969.58948654</v>
      </c>
      <c r="C165">
        <v>1110763.58444329</v>
      </c>
    </row>
    <row r="166" spans="1:3">
      <c r="A166">
        <v>164</v>
      </c>
      <c r="B166">
        <v>8723071.45246685</v>
      </c>
      <c r="C166">
        <v>1111803.24806685</v>
      </c>
    </row>
    <row r="167" spans="1:3">
      <c r="A167">
        <v>165</v>
      </c>
      <c r="B167">
        <v>8722944.6276083</v>
      </c>
      <c r="C167">
        <v>1112467.06945797</v>
      </c>
    </row>
    <row r="168" spans="1:3">
      <c r="A168">
        <v>166</v>
      </c>
      <c r="B168">
        <v>8722993.80739622</v>
      </c>
      <c r="C168">
        <v>1110632.93327299</v>
      </c>
    </row>
    <row r="169" spans="1:3">
      <c r="A169">
        <v>167</v>
      </c>
      <c r="B169">
        <v>8722950.37314887</v>
      </c>
      <c r="C169">
        <v>1112377.82655614</v>
      </c>
    </row>
    <row r="170" spans="1:3">
      <c r="A170">
        <v>168</v>
      </c>
      <c r="B170">
        <v>8723134.48201609</v>
      </c>
      <c r="C170">
        <v>1118457.43038913</v>
      </c>
    </row>
    <row r="171" spans="1:3">
      <c r="A171">
        <v>169</v>
      </c>
      <c r="B171">
        <v>8722969.97300843</v>
      </c>
      <c r="C171">
        <v>1111298.88938845</v>
      </c>
    </row>
    <row r="172" spans="1:3">
      <c r="A172">
        <v>170</v>
      </c>
      <c r="B172">
        <v>8722931.9695803</v>
      </c>
      <c r="C172">
        <v>1114506.08875354</v>
      </c>
    </row>
    <row r="173" spans="1:3">
      <c r="A173">
        <v>171</v>
      </c>
      <c r="B173">
        <v>8722921.38203299</v>
      </c>
      <c r="C173">
        <v>1114715.83693362</v>
      </c>
    </row>
    <row r="174" spans="1:3">
      <c r="A174">
        <v>172</v>
      </c>
      <c r="B174">
        <v>8722932.71015832</v>
      </c>
      <c r="C174">
        <v>1114352.63539797</v>
      </c>
    </row>
    <row r="175" spans="1:3">
      <c r="A175">
        <v>173</v>
      </c>
      <c r="B175">
        <v>8722973.14159059</v>
      </c>
      <c r="C175">
        <v>1113389.58347697</v>
      </c>
    </row>
    <row r="176" spans="1:3">
      <c r="A176">
        <v>174</v>
      </c>
      <c r="B176">
        <v>8722941.21468868</v>
      </c>
      <c r="C176">
        <v>1114796.22962318</v>
      </c>
    </row>
    <row r="177" spans="1:3">
      <c r="A177">
        <v>175</v>
      </c>
      <c r="B177">
        <v>8722933.05435292</v>
      </c>
      <c r="C177">
        <v>1115505.77309591</v>
      </c>
    </row>
    <row r="178" spans="1:3">
      <c r="A178">
        <v>176</v>
      </c>
      <c r="B178">
        <v>8722907.7880028</v>
      </c>
      <c r="C178">
        <v>1114120.47740514</v>
      </c>
    </row>
    <row r="179" spans="1:3">
      <c r="A179">
        <v>177</v>
      </c>
      <c r="B179">
        <v>8722936.78081563</v>
      </c>
      <c r="C179">
        <v>1117613.35658454</v>
      </c>
    </row>
    <row r="180" spans="1:3">
      <c r="A180">
        <v>178</v>
      </c>
      <c r="B180">
        <v>8722888.40953659</v>
      </c>
      <c r="C180">
        <v>1114046.03562503</v>
      </c>
    </row>
    <row r="181" spans="1:3">
      <c r="A181">
        <v>179</v>
      </c>
      <c r="B181">
        <v>8722874.84785951</v>
      </c>
      <c r="C181">
        <v>1113294.44921965</v>
      </c>
    </row>
    <row r="182" spans="1:3">
      <c r="A182">
        <v>180</v>
      </c>
      <c r="B182">
        <v>8722887.49293811</v>
      </c>
      <c r="C182">
        <v>1113734.31929267</v>
      </c>
    </row>
    <row r="183" spans="1:3">
      <c r="A183">
        <v>181</v>
      </c>
      <c r="B183">
        <v>8722901.40561753</v>
      </c>
      <c r="C183">
        <v>1112502.17728345</v>
      </c>
    </row>
    <row r="184" spans="1:3">
      <c r="A184">
        <v>182</v>
      </c>
      <c r="B184">
        <v>8722876.86016531</v>
      </c>
      <c r="C184">
        <v>1112367.56389502</v>
      </c>
    </row>
    <row r="185" spans="1:3">
      <c r="A185">
        <v>183</v>
      </c>
      <c r="B185">
        <v>8722863.23122291</v>
      </c>
      <c r="C185">
        <v>1114059.62358646</v>
      </c>
    </row>
    <row r="186" spans="1:3">
      <c r="A186">
        <v>184</v>
      </c>
      <c r="B186">
        <v>8722877.72748902</v>
      </c>
      <c r="C186">
        <v>1113479.66623408</v>
      </c>
    </row>
    <row r="187" spans="1:3">
      <c r="A187">
        <v>185</v>
      </c>
      <c r="B187">
        <v>8722871.77252781</v>
      </c>
      <c r="C187">
        <v>1113855.79532823</v>
      </c>
    </row>
    <row r="188" spans="1:3">
      <c r="A188">
        <v>186</v>
      </c>
      <c r="B188">
        <v>8722864.12598751</v>
      </c>
      <c r="C188">
        <v>1112167.19955385</v>
      </c>
    </row>
    <row r="189" spans="1:3">
      <c r="A189">
        <v>187</v>
      </c>
      <c r="B189">
        <v>8722869.04315203</v>
      </c>
      <c r="C189">
        <v>1113987.33473326</v>
      </c>
    </row>
    <row r="190" spans="1:3">
      <c r="A190">
        <v>188</v>
      </c>
      <c r="B190">
        <v>8722845.55941323</v>
      </c>
      <c r="C190">
        <v>1115561.31010551</v>
      </c>
    </row>
    <row r="191" spans="1:3">
      <c r="A191">
        <v>189</v>
      </c>
      <c r="B191">
        <v>8722847.06709737</v>
      </c>
      <c r="C191">
        <v>1116299.9589226</v>
      </c>
    </row>
    <row r="192" spans="1:3">
      <c r="A192">
        <v>190</v>
      </c>
      <c r="B192">
        <v>8722849.97040561</v>
      </c>
      <c r="C192">
        <v>1115596.90604392</v>
      </c>
    </row>
    <row r="193" spans="1:3">
      <c r="A193">
        <v>191</v>
      </c>
      <c r="B193">
        <v>8722853.46523043</v>
      </c>
      <c r="C193">
        <v>1116423.552398</v>
      </c>
    </row>
    <row r="194" spans="1:3">
      <c r="A194">
        <v>192</v>
      </c>
      <c r="B194">
        <v>8722848.68991969</v>
      </c>
      <c r="C194">
        <v>1115333.4247568</v>
      </c>
    </row>
    <row r="195" spans="1:3">
      <c r="A195">
        <v>193</v>
      </c>
      <c r="B195">
        <v>8722832.45772591</v>
      </c>
      <c r="C195">
        <v>1115986.83063988</v>
      </c>
    </row>
    <row r="196" spans="1:3">
      <c r="A196">
        <v>194</v>
      </c>
      <c r="B196">
        <v>8722834.66785642</v>
      </c>
      <c r="C196">
        <v>1116940.50310456</v>
      </c>
    </row>
    <row r="197" spans="1:3">
      <c r="A197">
        <v>195</v>
      </c>
      <c r="B197">
        <v>8722839.11804391</v>
      </c>
      <c r="C197">
        <v>1116403.48835311</v>
      </c>
    </row>
    <row r="198" spans="1:3">
      <c r="A198">
        <v>196</v>
      </c>
      <c r="B198">
        <v>8722833.24513557</v>
      </c>
      <c r="C198">
        <v>1115678.66982237</v>
      </c>
    </row>
    <row r="199" spans="1:3">
      <c r="A199">
        <v>197</v>
      </c>
      <c r="B199">
        <v>8722832.14058921</v>
      </c>
      <c r="C199">
        <v>1115870.00724198</v>
      </c>
    </row>
    <row r="200" spans="1:3">
      <c r="A200">
        <v>198</v>
      </c>
      <c r="B200">
        <v>8722832.14893318</v>
      </c>
      <c r="C200">
        <v>1115882.57591783</v>
      </c>
    </row>
    <row r="201" spans="1:3">
      <c r="A201">
        <v>199</v>
      </c>
      <c r="B201">
        <v>8722832.77648748</v>
      </c>
      <c r="C201">
        <v>1115745.04500418</v>
      </c>
    </row>
    <row r="202" spans="1:3">
      <c r="A202">
        <v>200</v>
      </c>
      <c r="B202">
        <v>8722842.63156046</v>
      </c>
      <c r="C202">
        <v>1116316.42450619</v>
      </c>
    </row>
    <row r="203" spans="1:3">
      <c r="A203">
        <v>201</v>
      </c>
      <c r="B203">
        <v>8722833.45034173</v>
      </c>
      <c r="C203">
        <v>1116073.72301854</v>
      </c>
    </row>
    <row r="204" spans="1:3">
      <c r="A204">
        <v>202</v>
      </c>
      <c r="B204">
        <v>8722835.93425133</v>
      </c>
      <c r="C204">
        <v>1116318.53542331</v>
      </c>
    </row>
    <row r="205" spans="1:3">
      <c r="A205">
        <v>203</v>
      </c>
      <c r="B205">
        <v>8722829.83197613</v>
      </c>
      <c r="C205">
        <v>1114964.91099695</v>
      </c>
    </row>
    <row r="206" spans="1:3">
      <c r="A206">
        <v>204</v>
      </c>
      <c r="B206">
        <v>8722829.08711037</v>
      </c>
      <c r="C206">
        <v>1115160.41356519</v>
      </c>
    </row>
    <row r="207" spans="1:3">
      <c r="A207">
        <v>205</v>
      </c>
      <c r="B207">
        <v>8722830.09727969</v>
      </c>
      <c r="C207">
        <v>1114976.03637945</v>
      </c>
    </row>
    <row r="208" spans="1:3">
      <c r="A208">
        <v>206</v>
      </c>
      <c r="B208">
        <v>8722830.9495496</v>
      </c>
      <c r="C208">
        <v>1115039.72734163</v>
      </c>
    </row>
    <row r="209" spans="1:3">
      <c r="A209">
        <v>207</v>
      </c>
      <c r="B209">
        <v>8722828.99777591</v>
      </c>
      <c r="C209">
        <v>1114965.02095306</v>
      </c>
    </row>
    <row r="210" spans="1:3">
      <c r="A210">
        <v>208</v>
      </c>
      <c r="B210">
        <v>8722826.67971514</v>
      </c>
      <c r="C210">
        <v>1114209.71005271</v>
      </c>
    </row>
    <row r="211" spans="1:3">
      <c r="A211">
        <v>209</v>
      </c>
      <c r="B211">
        <v>8722828.03744729</v>
      </c>
      <c r="C211">
        <v>1113802.12259736</v>
      </c>
    </row>
    <row r="212" spans="1:3">
      <c r="A212">
        <v>210</v>
      </c>
      <c r="B212">
        <v>8722828.73224903</v>
      </c>
      <c r="C212">
        <v>1114022.67148673</v>
      </c>
    </row>
    <row r="213" spans="1:3">
      <c r="A213">
        <v>211</v>
      </c>
      <c r="B213">
        <v>8722826.8942366</v>
      </c>
      <c r="C213">
        <v>1114304.92332405</v>
      </c>
    </row>
    <row r="214" spans="1:3">
      <c r="A214">
        <v>212</v>
      </c>
      <c r="B214">
        <v>8722828.55580685</v>
      </c>
      <c r="C214">
        <v>1114250.50239885</v>
      </c>
    </row>
    <row r="215" spans="1:3">
      <c r="A215">
        <v>213</v>
      </c>
      <c r="B215">
        <v>8722826.47441701</v>
      </c>
      <c r="C215">
        <v>1113913.48818991</v>
      </c>
    </row>
    <row r="216" spans="1:3">
      <c r="A216">
        <v>214</v>
      </c>
      <c r="B216">
        <v>8722829.05058587</v>
      </c>
      <c r="C216">
        <v>1113910.68598412</v>
      </c>
    </row>
    <row r="217" spans="1:3">
      <c r="A217">
        <v>215</v>
      </c>
      <c r="B217">
        <v>8722825.29459264</v>
      </c>
      <c r="C217">
        <v>1113961.28200025</v>
      </c>
    </row>
    <row r="218" spans="1:3">
      <c r="A218">
        <v>216</v>
      </c>
      <c r="B218">
        <v>8722826.1608181</v>
      </c>
      <c r="C218">
        <v>1113779.41321174</v>
      </c>
    </row>
    <row r="219" spans="1:3">
      <c r="A219">
        <v>217</v>
      </c>
      <c r="B219">
        <v>8722822.93868557</v>
      </c>
      <c r="C219">
        <v>1114625.00639745</v>
      </c>
    </row>
    <row r="220" spans="1:3">
      <c r="A220">
        <v>218</v>
      </c>
      <c r="B220">
        <v>8722822.81112973</v>
      </c>
      <c r="C220">
        <v>1114394.84120899</v>
      </c>
    </row>
    <row r="221" spans="1:3">
      <c r="A221">
        <v>219</v>
      </c>
      <c r="B221">
        <v>8722824.03438108</v>
      </c>
      <c r="C221">
        <v>1114183.96701111</v>
      </c>
    </row>
    <row r="222" spans="1:3">
      <c r="A222">
        <v>220</v>
      </c>
      <c r="B222">
        <v>8722822.58548669</v>
      </c>
      <c r="C222">
        <v>1114048.20700915</v>
      </c>
    </row>
    <row r="223" spans="1:3">
      <c r="A223">
        <v>221</v>
      </c>
      <c r="B223">
        <v>8722823.9263469</v>
      </c>
      <c r="C223">
        <v>1114387.84353812</v>
      </c>
    </row>
    <row r="224" spans="1:3">
      <c r="A224">
        <v>222</v>
      </c>
      <c r="B224">
        <v>8722819.74815145</v>
      </c>
      <c r="C224">
        <v>1114553.77639214</v>
      </c>
    </row>
    <row r="225" spans="1:3">
      <c r="A225">
        <v>223</v>
      </c>
      <c r="B225">
        <v>8722820.50345889</v>
      </c>
      <c r="C225">
        <v>1114452.12659189</v>
      </c>
    </row>
    <row r="226" spans="1:3">
      <c r="A226">
        <v>224</v>
      </c>
      <c r="B226">
        <v>8722821.88281818</v>
      </c>
      <c r="C226">
        <v>1114508.59535845</v>
      </c>
    </row>
    <row r="227" spans="1:3">
      <c r="A227">
        <v>225</v>
      </c>
      <c r="B227">
        <v>8722820.89364638</v>
      </c>
      <c r="C227">
        <v>1114873.9962453</v>
      </c>
    </row>
    <row r="228" spans="1:3">
      <c r="A228">
        <v>226</v>
      </c>
      <c r="B228">
        <v>8722821.43297544</v>
      </c>
      <c r="C228">
        <v>1114405.69096931</v>
      </c>
    </row>
    <row r="229" spans="1:3">
      <c r="A229">
        <v>227</v>
      </c>
      <c r="B229">
        <v>8722818.29493075</v>
      </c>
      <c r="C229">
        <v>1115007.25194903</v>
      </c>
    </row>
    <row r="230" spans="1:3">
      <c r="A230">
        <v>228</v>
      </c>
      <c r="B230">
        <v>8722816.99759849</v>
      </c>
      <c r="C230">
        <v>1114814.52266352</v>
      </c>
    </row>
    <row r="231" spans="1:3">
      <c r="A231">
        <v>229</v>
      </c>
      <c r="B231">
        <v>8722817.65378753</v>
      </c>
      <c r="C231">
        <v>1114945.63534022</v>
      </c>
    </row>
    <row r="232" spans="1:3">
      <c r="A232">
        <v>230</v>
      </c>
      <c r="B232">
        <v>8722817.88132451</v>
      </c>
      <c r="C232">
        <v>1114342.87971154</v>
      </c>
    </row>
    <row r="233" spans="1:3">
      <c r="A233">
        <v>231</v>
      </c>
      <c r="B233">
        <v>8722817.87840612</v>
      </c>
      <c r="C233">
        <v>1114688.62465384</v>
      </c>
    </row>
    <row r="234" spans="1:3">
      <c r="A234">
        <v>232</v>
      </c>
      <c r="B234">
        <v>8722816.68017134</v>
      </c>
      <c r="C234">
        <v>1114602.5531796</v>
      </c>
    </row>
    <row r="235" spans="1:3">
      <c r="A235">
        <v>233</v>
      </c>
      <c r="B235">
        <v>8722817.26666706</v>
      </c>
      <c r="C235">
        <v>1114458.32182327</v>
      </c>
    </row>
    <row r="236" spans="1:3">
      <c r="A236">
        <v>234</v>
      </c>
      <c r="B236">
        <v>8722817.30026169</v>
      </c>
      <c r="C236">
        <v>1115599.28413988</v>
      </c>
    </row>
    <row r="237" spans="1:3">
      <c r="A237">
        <v>235</v>
      </c>
      <c r="B237">
        <v>8722817.61579015</v>
      </c>
      <c r="C237">
        <v>1114336.60452704</v>
      </c>
    </row>
    <row r="238" spans="1:3">
      <c r="A238">
        <v>236</v>
      </c>
      <c r="B238">
        <v>8722816.00989362</v>
      </c>
      <c r="C238">
        <v>1114726.22548422</v>
      </c>
    </row>
    <row r="239" spans="1:3">
      <c r="A239">
        <v>237</v>
      </c>
      <c r="B239">
        <v>8722817.6720107</v>
      </c>
      <c r="C239">
        <v>1114768.41320917</v>
      </c>
    </row>
    <row r="240" spans="1:3">
      <c r="A240">
        <v>238</v>
      </c>
      <c r="B240">
        <v>8722816.67027212</v>
      </c>
      <c r="C240">
        <v>1114969.11640416</v>
      </c>
    </row>
    <row r="241" spans="1:3">
      <c r="A241">
        <v>239</v>
      </c>
      <c r="B241">
        <v>8722815.70120518</v>
      </c>
      <c r="C241">
        <v>1114896.13054719</v>
      </c>
    </row>
    <row r="242" spans="1:3">
      <c r="A242">
        <v>240</v>
      </c>
      <c r="B242">
        <v>8722816.77685346</v>
      </c>
      <c r="C242">
        <v>1114709.88594877</v>
      </c>
    </row>
    <row r="243" spans="1:3">
      <c r="A243">
        <v>241</v>
      </c>
      <c r="B243">
        <v>8722816.10066154</v>
      </c>
      <c r="C243">
        <v>1115007.74711508</v>
      </c>
    </row>
    <row r="244" spans="1:3">
      <c r="A244">
        <v>242</v>
      </c>
      <c r="B244">
        <v>8722816.83708689</v>
      </c>
      <c r="C244">
        <v>1115031.28145254</v>
      </c>
    </row>
    <row r="245" spans="1:3">
      <c r="A245">
        <v>243</v>
      </c>
      <c r="B245">
        <v>8722815.18618711</v>
      </c>
      <c r="C245">
        <v>1114662.72070566</v>
      </c>
    </row>
    <row r="246" spans="1:3">
      <c r="A246">
        <v>244</v>
      </c>
      <c r="B246">
        <v>8722817.10280503</v>
      </c>
      <c r="C246">
        <v>1114829.40825326</v>
      </c>
    </row>
    <row r="247" spans="1:3">
      <c r="A247">
        <v>245</v>
      </c>
      <c r="B247">
        <v>8722815.44625041</v>
      </c>
      <c r="C247">
        <v>1114696.03077522</v>
      </c>
    </row>
    <row r="248" spans="1:3">
      <c r="A248">
        <v>246</v>
      </c>
      <c r="B248">
        <v>8722816.09484066</v>
      </c>
      <c r="C248">
        <v>1114314.09493289</v>
      </c>
    </row>
    <row r="249" spans="1:3">
      <c r="A249">
        <v>247</v>
      </c>
      <c r="B249">
        <v>8722815.44751246</v>
      </c>
      <c r="C249">
        <v>1114831.45227776</v>
      </c>
    </row>
    <row r="250" spans="1:3">
      <c r="A250">
        <v>248</v>
      </c>
      <c r="B250">
        <v>8722815.03333481</v>
      </c>
      <c r="C250">
        <v>1114904.52657936</v>
      </c>
    </row>
    <row r="251" spans="1:3">
      <c r="A251">
        <v>249</v>
      </c>
      <c r="B251">
        <v>8722816.06328548</v>
      </c>
      <c r="C251">
        <v>1114627.44743905</v>
      </c>
    </row>
    <row r="252" spans="1:3">
      <c r="A252">
        <v>250</v>
      </c>
      <c r="B252">
        <v>8722815.52386793</v>
      </c>
      <c r="C252">
        <v>1114950.69865524</v>
      </c>
    </row>
    <row r="253" spans="1:3">
      <c r="A253">
        <v>251</v>
      </c>
      <c r="B253">
        <v>8722815.38011384</v>
      </c>
      <c r="C253">
        <v>1114753.69129025</v>
      </c>
    </row>
    <row r="254" spans="1:3">
      <c r="A254">
        <v>252</v>
      </c>
      <c r="B254">
        <v>8722814.95413023</v>
      </c>
      <c r="C254">
        <v>1114942.88278687</v>
      </c>
    </row>
    <row r="255" spans="1:3">
      <c r="A255">
        <v>253</v>
      </c>
      <c r="B255">
        <v>8722814.72919369</v>
      </c>
      <c r="C255">
        <v>1114915.55275626</v>
      </c>
    </row>
    <row r="256" spans="1:3">
      <c r="A256">
        <v>254</v>
      </c>
      <c r="B256">
        <v>8722814.65418564</v>
      </c>
      <c r="C256">
        <v>1114938.08533194</v>
      </c>
    </row>
    <row r="257" spans="1:3">
      <c r="A257">
        <v>255</v>
      </c>
      <c r="B257">
        <v>8722814.57226999</v>
      </c>
      <c r="C257">
        <v>1115147.61395646</v>
      </c>
    </row>
    <row r="258" spans="1:3">
      <c r="A258">
        <v>256</v>
      </c>
      <c r="B258">
        <v>8722815.09215696</v>
      </c>
      <c r="C258">
        <v>1115189.0472882</v>
      </c>
    </row>
    <row r="259" spans="1:3">
      <c r="A259">
        <v>257</v>
      </c>
      <c r="B259">
        <v>8722814.59534674</v>
      </c>
      <c r="C259">
        <v>1115123.48254556</v>
      </c>
    </row>
    <row r="260" spans="1:3">
      <c r="A260">
        <v>258</v>
      </c>
      <c r="B260">
        <v>8722814.65824303</v>
      </c>
      <c r="C260">
        <v>1115331.68461288</v>
      </c>
    </row>
    <row r="261" spans="1:3">
      <c r="A261">
        <v>259</v>
      </c>
      <c r="B261">
        <v>8722814.43194929</v>
      </c>
      <c r="C261">
        <v>1115069.13541823</v>
      </c>
    </row>
    <row r="262" spans="1:3">
      <c r="A262">
        <v>260</v>
      </c>
      <c r="B262">
        <v>8722814.70511029</v>
      </c>
      <c r="C262">
        <v>1115115.90963965</v>
      </c>
    </row>
    <row r="263" spans="1:3">
      <c r="A263">
        <v>261</v>
      </c>
      <c r="B263">
        <v>8722814.10045075</v>
      </c>
      <c r="C263">
        <v>1115204.60902633</v>
      </c>
    </row>
    <row r="264" spans="1:3">
      <c r="A264">
        <v>262</v>
      </c>
      <c r="B264">
        <v>8722814.21968698</v>
      </c>
      <c r="C264">
        <v>1115115.06666721</v>
      </c>
    </row>
    <row r="265" spans="1:3">
      <c r="A265">
        <v>263</v>
      </c>
      <c r="B265">
        <v>8722814.17614336</v>
      </c>
      <c r="C265">
        <v>1115274.92748819</v>
      </c>
    </row>
    <row r="266" spans="1:3">
      <c r="A266">
        <v>264</v>
      </c>
      <c r="B266">
        <v>8722814.30595979</v>
      </c>
      <c r="C266">
        <v>1115127.41663375</v>
      </c>
    </row>
    <row r="267" spans="1:3">
      <c r="A267">
        <v>265</v>
      </c>
      <c r="B267">
        <v>8722814.19035559</v>
      </c>
      <c r="C267">
        <v>1114765.31534235</v>
      </c>
    </row>
    <row r="268" spans="1:3">
      <c r="A268">
        <v>266</v>
      </c>
      <c r="B268">
        <v>8722814.0509485</v>
      </c>
      <c r="C268">
        <v>1115204.06008153</v>
      </c>
    </row>
    <row r="269" spans="1:3">
      <c r="A269">
        <v>267</v>
      </c>
      <c r="B269">
        <v>8722814.42268116</v>
      </c>
      <c r="C269">
        <v>1115431.14558598</v>
      </c>
    </row>
    <row r="270" spans="1:3">
      <c r="A270">
        <v>268</v>
      </c>
      <c r="B270">
        <v>8722814.23950445</v>
      </c>
      <c r="C270">
        <v>1115307.12661223</v>
      </c>
    </row>
    <row r="271" spans="1:3">
      <c r="A271">
        <v>269</v>
      </c>
      <c r="B271">
        <v>8722814.63530448</v>
      </c>
      <c r="C271">
        <v>1114897.04008685</v>
      </c>
    </row>
    <row r="272" spans="1:3">
      <c r="A272">
        <v>270</v>
      </c>
      <c r="B272">
        <v>8722814.2137849</v>
      </c>
      <c r="C272">
        <v>1115260.31902995</v>
      </c>
    </row>
    <row r="273" spans="1:3">
      <c r="A273">
        <v>271</v>
      </c>
      <c r="B273">
        <v>8722814.11390745</v>
      </c>
      <c r="C273">
        <v>1115272.61415371</v>
      </c>
    </row>
    <row r="274" spans="1:3">
      <c r="A274">
        <v>272</v>
      </c>
      <c r="B274">
        <v>8722814.0625944</v>
      </c>
      <c r="C274">
        <v>1115139.20923722</v>
      </c>
    </row>
    <row r="275" spans="1:3">
      <c r="A275">
        <v>273</v>
      </c>
      <c r="B275">
        <v>8722814.14639104</v>
      </c>
      <c r="C275">
        <v>1115234.94748654</v>
      </c>
    </row>
    <row r="276" spans="1:3">
      <c r="A276">
        <v>274</v>
      </c>
      <c r="B276">
        <v>8722814.01996439</v>
      </c>
      <c r="C276">
        <v>1115314.81001684</v>
      </c>
    </row>
    <row r="277" spans="1:3">
      <c r="A277">
        <v>275</v>
      </c>
      <c r="B277">
        <v>8722814.14344713</v>
      </c>
      <c r="C277">
        <v>1115408.50313879</v>
      </c>
    </row>
    <row r="278" spans="1:3">
      <c r="A278">
        <v>276</v>
      </c>
      <c r="B278">
        <v>8722813.96053837</v>
      </c>
      <c r="C278">
        <v>1115237.14863685</v>
      </c>
    </row>
    <row r="279" spans="1:3">
      <c r="A279">
        <v>277</v>
      </c>
      <c r="B279">
        <v>8722813.93696976</v>
      </c>
      <c r="C279">
        <v>1115263.76724554</v>
      </c>
    </row>
    <row r="280" spans="1:3">
      <c r="A280">
        <v>278</v>
      </c>
      <c r="B280">
        <v>8722813.99394157</v>
      </c>
      <c r="C280">
        <v>1115022.12387562</v>
      </c>
    </row>
    <row r="281" spans="1:3">
      <c r="A281">
        <v>279</v>
      </c>
      <c r="B281">
        <v>8722813.92273209</v>
      </c>
      <c r="C281">
        <v>1115300.20262351</v>
      </c>
    </row>
    <row r="282" spans="1:3">
      <c r="A282">
        <v>280</v>
      </c>
      <c r="B282">
        <v>8722813.9013007</v>
      </c>
      <c r="C282">
        <v>1115268.29318609</v>
      </c>
    </row>
    <row r="283" spans="1:3">
      <c r="A283">
        <v>281</v>
      </c>
      <c r="B283">
        <v>8722813.86548171</v>
      </c>
      <c r="C283">
        <v>1115214.14906692</v>
      </c>
    </row>
    <row r="284" spans="1:3">
      <c r="A284">
        <v>282</v>
      </c>
      <c r="B284">
        <v>8722813.9519787</v>
      </c>
      <c r="C284">
        <v>1115159.18017252</v>
      </c>
    </row>
    <row r="285" spans="1:3">
      <c r="A285">
        <v>283</v>
      </c>
      <c r="B285">
        <v>8722813.96827677</v>
      </c>
      <c r="C285">
        <v>1115246.56902461</v>
      </c>
    </row>
    <row r="286" spans="1:3">
      <c r="A286">
        <v>284</v>
      </c>
      <c r="B286">
        <v>8722813.77485655</v>
      </c>
      <c r="C286">
        <v>1115171.57663116</v>
      </c>
    </row>
    <row r="287" spans="1:3">
      <c r="A287">
        <v>285</v>
      </c>
      <c r="B287">
        <v>8722813.81374702</v>
      </c>
      <c r="C287">
        <v>1115131.35944954</v>
      </c>
    </row>
    <row r="288" spans="1:3">
      <c r="A288">
        <v>286</v>
      </c>
      <c r="B288">
        <v>8722813.92519403</v>
      </c>
      <c r="C288">
        <v>1115174.02334838</v>
      </c>
    </row>
    <row r="289" spans="1:3">
      <c r="A289">
        <v>287</v>
      </c>
      <c r="B289">
        <v>8722813.83153232</v>
      </c>
      <c r="C289">
        <v>1115238.18471371</v>
      </c>
    </row>
    <row r="290" spans="1:3">
      <c r="A290">
        <v>288</v>
      </c>
      <c r="B290">
        <v>8722813.88834452</v>
      </c>
      <c r="C290">
        <v>1115165.31309102</v>
      </c>
    </row>
    <row r="291" spans="1:3">
      <c r="A291">
        <v>289</v>
      </c>
      <c r="B291">
        <v>8722813.77315395</v>
      </c>
      <c r="C291">
        <v>1115189.92345389</v>
      </c>
    </row>
    <row r="292" spans="1:3">
      <c r="A292">
        <v>290</v>
      </c>
      <c r="B292">
        <v>8722813.77411225</v>
      </c>
      <c r="C292">
        <v>1115162.65277788</v>
      </c>
    </row>
    <row r="293" spans="1:3">
      <c r="A293">
        <v>291</v>
      </c>
      <c r="B293">
        <v>8722813.75803831</v>
      </c>
      <c r="C293">
        <v>1115063.73273087</v>
      </c>
    </row>
    <row r="294" spans="1:3">
      <c r="A294">
        <v>292</v>
      </c>
      <c r="B294">
        <v>8722813.77731478</v>
      </c>
      <c r="C294">
        <v>1115046.09256628</v>
      </c>
    </row>
    <row r="295" spans="1:3">
      <c r="A295">
        <v>293</v>
      </c>
      <c r="B295">
        <v>8722813.76102782</v>
      </c>
      <c r="C295">
        <v>1115037.38461503</v>
      </c>
    </row>
    <row r="296" spans="1:3">
      <c r="A296">
        <v>294</v>
      </c>
      <c r="B296">
        <v>8722813.75436846</v>
      </c>
      <c r="C296">
        <v>1115047.00994156</v>
      </c>
    </row>
    <row r="297" spans="1:3">
      <c r="A297">
        <v>295</v>
      </c>
      <c r="B297">
        <v>8722813.76177717</v>
      </c>
      <c r="C297">
        <v>1115029.43373259</v>
      </c>
    </row>
    <row r="298" spans="1:3">
      <c r="A298">
        <v>296</v>
      </c>
      <c r="B298">
        <v>8722813.75994564</v>
      </c>
      <c r="C298">
        <v>1115071.06559427</v>
      </c>
    </row>
    <row r="299" spans="1:3">
      <c r="A299">
        <v>297</v>
      </c>
      <c r="B299">
        <v>8722813.77682401</v>
      </c>
      <c r="C299">
        <v>1115033.93544485</v>
      </c>
    </row>
    <row r="300" spans="1:3">
      <c r="A300">
        <v>298</v>
      </c>
      <c r="B300">
        <v>8722813.77441726</v>
      </c>
      <c r="C300">
        <v>1115039.9699464</v>
      </c>
    </row>
    <row r="301" spans="1:3">
      <c r="A301">
        <v>299</v>
      </c>
      <c r="B301">
        <v>8722813.75058449</v>
      </c>
      <c r="C301">
        <v>1115034.06103016</v>
      </c>
    </row>
    <row r="302" spans="1:3">
      <c r="A302">
        <v>300</v>
      </c>
      <c r="B302">
        <v>8722813.75231299</v>
      </c>
      <c r="C302">
        <v>1115062.37781261</v>
      </c>
    </row>
    <row r="303" spans="1:3">
      <c r="A303">
        <v>301</v>
      </c>
      <c r="B303">
        <v>8722813.76098442</v>
      </c>
      <c r="C303">
        <v>1115038.21080026</v>
      </c>
    </row>
    <row r="304" spans="1:3">
      <c r="A304">
        <v>302</v>
      </c>
      <c r="B304">
        <v>8722813.75162275</v>
      </c>
      <c r="C304">
        <v>1115009.63985516</v>
      </c>
    </row>
    <row r="305" spans="1:3">
      <c r="A305">
        <v>303</v>
      </c>
      <c r="B305">
        <v>8722813.75353516</v>
      </c>
      <c r="C305">
        <v>1115047.67685806</v>
      </c>
    </row>
    <row r="306" spans="1:3">
      <c r="A306">
        <v>304</v>
      </c>
      <c r="B306">
        <v>8722813.74149369</v>
      </c>
      <c r="C306">
        <v>1115024.87375986</v>
      </c>
    </row>
    <row r="307" spans="1:3">
      <c r="A307">
        <v>305</v>
      </c>
      <c r="B307">
        <v>8722813.73313794</v>
      </c>
      <c r="C307">
        <v>1115085.67014067</v>
      </c>
    </row>
    <row r="308" spans="1:3">
      <c r="A308">
        <v>306</v>
      </c>
      <c r="B308">
        <v>8722813.72966129</v>
      </c>
      <c r="C308">
        <v>1115080.60028501</v>
      </c>
    </row>
    <row r="309" spans="1:3">
      <c r="A309">
        <v>307</v>
      </c>
      <c r="B309">
        <v>8722813.72499486</v>
      </c>
      <c r="C309">
        <v>1115068.81838753</v>
      </c>
    </row>
    <row r="310" spans="1:3">
      <c r="A310">
        <v>308</v>
      </c>
      <c r="B310">
        <v>8722813.72620715</v>
      </c>
      <c r="C310">
        <v>1115064.90006133</v>
      </c>
    </row>
    <row r="311" spans="1:3">
      <c r="A311">
        <v>309</v>
      </c>
      <c r="B311">
        <v>8722813.73231984</v>
      </c>
      <c r="C311">
        <v>1115059.20558527</v>
      </c>
    </row>
    <row r="312" spans="1:3">
      <c r="A312">
        <v>310</v>
      </c>
      <c r="B312">
        <v>8722813.72893772</v>
      </c>
      <c r="C312">
        <v>1115052.71222259</v>
      </c>
    </row>
    <row r="313" spans="1:3">
      <c r="A313">
        <v>311</v>
      </c>
      <c r="B313">
        <v>8722813.72063284</v>
      </c>
      <c r="C313">
        <v>1115071.39072705</v>
      </c>
    </row>
    <row r="314" spans="1:3">
      <c r="A314">
        <v>312</v>
      </c>
      <c r="B314">
        <v>8722813.723257</v>
      </c>
      <c r="C314">
        <v>1115072.36788694</v>
      </c>
    </row>
    <row r="315" spans="1:3">
      <c r="A315">
        <v>313</v>
      </c>
      <c r="B315">
        <v>8722813.72283893</v>
      </c>
      <c r="C315">
        <v>1115092.80267677</v>
      </c>
    </row>
    <row r="316" spans="1:3">
      <c r="A316">
        <v>314</v>
      </c>
      <c r="B316">
        <v>8722813.72335933</v>
      </c>
      <c r="C316">
        <v>1115085.15681939</v>
      </c>
    </row>
    <row r="317" spans="1:3">
      <c r="A317">
        <v>315</v>
      </c>
      <c r="B317">
        <v>8722813.72556474</v>
      </c>
      <c r="C317">
        <v>1115091.45649069</v>
      </c>
    </row>
    <row r="318" spans="1:3">
      <c r="A318">
        <v>316</v>
      </c>
      <c r="B318">
        <v>8722813.72460585</v>
      </c>
      <c r="C318">
        <v>1115080.66341101</v>
      </c>
    </row>
    <row r="319" spans="1:3">
      <c r="A319">
        <v>317</v>
      </c>
      <c r="B319">
        <v>8722813.72730059</v>
      </c>
      <c r="C319">
        <v>1115099.53556149</v>
      </c>
    </row>
    <row r="320" spans="1:3">
      <c r="A320">
        <v>318</v>
      </c>
      <c r="B320">
        <v>8722813.72159229</v>
      </c>
      <c r="C320">
        <v>1115057.26908637</v>
      </c>
    </row>
    <row r="321" spans="1:3">
      <c r="A321">
        <v>319</v>
      </c>
      <c r="B321">
        <v>8722813.72743979</v>
      </c>
      <c r="C321">
        <v>1115005.71098329</v>
      </c>
    </row>
    <row r="322" spans="1:3">
      <c r="A322">
        <v>320</v>
      </c>
      <c r="B322">
        <v>8722813.72175988</v>
      </c>
      <c r="C322">
        <v>1115075.23506873</v>
      </c>
    </row>
    <row r="323" spans="1:3">
      <c r="A323">
        <v>321</v>
      </c>
      <c r="B323">
        <v>8722813.72204966</v>
      </c>
      <c r="C323">
        <v>1115067.18403476</v>
      </c>
    </row>
    <row r="324" spans="1:3">
      <c r="A324">
        <v>322</v>
      </c>
      <c r="B324">
        <v>8722813.72029514</v>
      </c>
      <c r="C324">
        <v>1115076.6943167</v>
      </c>
    </row>
    <row r="325" spans="1:3">
      <c r="A325">
        <v>323</v>
      </c>
      <c r="B325">
        <v>8722813.72183821</v>
      </c>
      <c r="C325">
        <v>1115074.46229154</v>
      </c>
    </row>
    <row r="326" spans="1:3">
      <c r="A326">
        <v>324</v>
      </c>
      <c r="B326">
        <v>8722813.72148184</v>
      </c>
      <c r="C326">
        <v>1115067.95828845</v>
      </c>
    </row>
    <row r="327" spans="1:3">
      <c r="A327">
        <v>325</v>
      </c>
      <c r="B327">
        <v>8722813.72065908</v>
      </c>
      <c r="C327">
        <v>1115062.27190571</v>
      </c>
    </row>
    <row r="328" spans="1:3">
      <c r="A328">
        <v>326</v>
      </c>
      <c r="B328">
        <v>8722813.72011812</v>
      </c>
      <c r="C328">
        <v>1115066.82967954</v>
      </c>
    </row>
    <row r="329" spans="1:3">
      <c r="A329">
        <v>327</v>
      </c>
      <c r="B329">
        <v>8722813.72193449</v>
      </c>
      <c r="C329">
        <v>1115063.87590912</v>
      </c>
    </row>
    <row r="330" spans="1:3">
      <c r="A330">
        <v>328</v>
      </c>
      <c r="B330">
        <v>8722813.71893077</v>
      </c>
      <c r="C330">
        <v>1115082.87353857</v>
      </c>
    </row>
    <row r="331" spans="1:3">
      <c r="A331">
        <v>329</v>
      </c>
      <c r="B331">
        <v>8722813.71929503</v>
      </c>
      <c r="C331">
        <v>1115079.82170268</v>
      </c>
    </row>
    <row r="332" spans="1:3">
      <c r="A332">
        <v>330</v>
      </c>
      <c r="B332">
        <v>8722813.7200734</v>
      </c>
      <c r="C332">
        <v>1115105.82508105</v>
      </c>
    </row>
    <row r="333" spans="1:3">
      <c r="A333">
        <v>331</v>
      </c>
      <c r="B333">
        <v>8722813.71945563</v>
      </c>
      <c r="C333">
        <v>1115081.59940138</v>
      </c>
    </row>
    <row r="334" spans="1:3">
      <c r="A334">
        <v>332</v>
      </c>
      <c r="B334">
        <v>8722813.72041403</v>
      </c>
      <c r="C334">
        <v>1115091.49252949</v>
      </c>
    </row>
    <row r="335" spans="1:3">
      <c r="A335">
        <v>333</v>
      </c>
      <c r="B335">
        <v>8722813.71895551</v>
      </c>
      <c r="C335">
        <v>1115080.11741566</v>
      </c>
    </row>
    <row r="336" spans="1:3">
      <c r="A336">
        <v>334</v>
      </c>
      <c r="B336">
        <v>8722813.72007635</v>
      </c>
      <c r="C336">
        <v>1115056.2882193</v>
      </c>
    </row>
    <row r="337" spans="1:3">
      <c r="A337">
        <v>335</v>
      </c>
      <c r="B337">
        <v>8722813.71918881</v>
      </c>
      <c r="C337">
        <v>1115080.61111616</v>
      </c>
    </row>
    <row r="338" spans="1:3">
      <c r="A338">
        <v>336</v>
      </c>
      <c r="B338">
        <v>8722813.71935563</v>
      </c>
      <c r="C338">
        <v>1115083.68295541</v>
      </c>
    </row>
    <row r="339" spans="1:3">
      <c r="A339">
        <v>337</v>
      </c>
      <c r="B339">
        <v>8722813.71977396</v>
      </c>
      <c r="C339">
        <v>1115092.04442095</v>
      </c>
    </row>
    <row r="340" spans="1:3">
      <c r="A340">
        <v>338</v>
      </c>
      <c r="B340">
        <v>8722813.71942441</v>
      </c>
      <c r="C340">
        <v>1115080.96439431</v>
      </c>
    </row>
    <row r="341" spans="1:3">
      <c r="A341">
        <v>339</v>
      </c>
      <c r="B341">
        <v>8722813.71926733</v>
      </c>
      <c r="C341">
        <v>1115083.78734586</v>
      </c>
    </row>
    <row r="342" spans="1:3">
      <c r="A342">
        <v>340</v>
      </c>
      <c r="B342">
        <v>8722813.71928967</v>
      </c>
      <c r="C342">
        <v>1115085.20833085</v>
      </c>
    </row>
    <row r="343" spans="1:3">
      <c r="A343">
        <v>341</v>
      </c>
      <c r="B343">
        <v>8722813.71845932</v>
      </c>
      <c r="C343">
        <v>1115091.4557923</v>
      </c>
    </row>
    <row r="344" spans="1:3">
      <c r="A344">
        <v>342</v>
      </c>
      <c r="B344">
        <v>8722813.71829111</v>
      </c>
      <c r="C344">
        <v>1115093.51459249</v>
      </c>
    </row>
    <row r="345" spans="1:3">
      <c r="A345">
        <v>343</v>
      </c>
      <c r="B345">
        <v>8722813.71837518</v>
      </c>
      <c r="C345">
        <v>1115094.28821758</v>
      </c>
    </row>
    <row r="346" spans="1:3">
      <c r="A346">
        <v>344</v>
      </c>
      <c r="B346">
        <v>8722813.71785252</v>
      </c>
      <c r="C346">
        <v>1115086.31795384</v>
      </c>
    </row>
    <row r="347" spans="1:3">
      <c r="A347">
        <v>345</v>
      </c>
      <c r="B347">
        <v>8722813.71781382</v>
      </c>
      <c r="C347">
        <v>1115088.39085957</v>
      </c>
    </row>
    <row r="348" spans="1:3">
      <c r="A348">
        <v>346</v>
      </c>
      <c r="B348">
        <v>8722813.71790993</v>
      </c>
      <c r="C348">
        <v>1115088.83603911</v>
      </c>
    </row>
    <row r="349" spans="1:3">
      <c r="A349">
        <v>347</v>
      </c>
      <c r="B349">
        <v>8722813.71765203</v>
      </c>
      <c r="C349">
        <v>1115085.20169441</v>
      </c>
    </row>
    <row r="350" spans="1:3">
      <c r="A350">
        <v>348</v>
      </c>
      <c r="B350">
        <v>8722813.7177826</v>
      </c>
      <c r="C350">
        <v>1115085.74501375</v>
      </c>
    </row>
    <row r="351" spans="1:3">
      <c r="A351">
        <v>349</v>
      </c>
      <c r="B351">
        <v>8722813.71751425</v>
      </c>
      <c r="C351">
        <v>1115082.07974418</v>
      </c>
    </row>
    <row r="352" spans="1:3">
      <c r="A352">
        <v>350</v>
      </c>
      <c r="B352">
        <v>8722813.71747222</v>
      </c>
      <c r="C352">
        <v>1115076.94455442</v>
      </c>
    </row>
    <row r="353" spans="1:3">
      <c r="A353">
        <v>351</v>
      </c>
      <c r="B353">
        <v>8722813.7175176</v>
      </c>
      <c r="C353">
        <v>1115076.3139215</v>
      </c>
    </row>
    <row r="354" spans="1:3">
      <c r="A354">
        <v>352</v>
      </c>
      <c r="B354">
        <v>8722813.71744031</v>
      </c>
      <c r="C354">
        <v>1115075.01765893</v>
      </c>
    </row>
    <row r="355" spans="1:3">
      <c r="A355">
        <v>353</v>
      </c>
      <c r="B355">
        <v>8722813.7176458</v>
      </c>
      <c r="C355">
        <v>1115075.59342</v>
      </c>
    </row>
    <row r="356" spans="1:3">
      <c r="A356">
        <v>354</v>
      </c>
      <c r="B356">
        <v>8722813.71732118</v>
      </c>
      <c r="C356">
        <v>1115068.17361942</v>
      </c>
    </row>
    <row r="357" spans="1:3">
      <c r="A357">
        <v>355</v>
      </c>
      <c r="B357">
        <v>8722813.7173361</v>
      </c>
      <c r="C357">
        <v>1115066.89872743</v>
      </c>
    </row>
    <row r="358" spans="1:3">
      <c r="A358">
        <v>356</v>
      </c>
      <c r="B358">
        <v>8722813.71724168</v>
      </c>
      <c r="C358">
        <v>1115064.52637332</v>
      </c>
    </row>
    <row r="359" spans="1:3">
      <c r="A359">
        <v>357</v>
      </c>
      <c r="B359">
        <v>8722813.71723743</v>
      </c>
      <c r="C359">
        <v>1115065.91999742</v>
      </c>
    </row>
    <row r="360" spans="1:3">
      <c r="A360">
        <v>358</v>
      </c>
      <c r="B360">
        <v>8722813.71716341</v>
      </c>
      <c r="C360">
        <v>1115066.83325067</v>
      </c>
    </row>
    <row r="361" spans="1:3">
      <c r="A361">
        <v>359</v>
      </c>
      <c r="B361">
        <v>8722813.71728095</v>
      </c>
      <c r="C361">
        <v>1115064.66740858</v>
      </c>
    </row>
    <row r="362" spans="1:3">
      <c r="A362">
        <v>360</v>
      </c>
      <c r="B362">
        <v>8722813.71711488</v>
      </c>
      <c r="C362">
        <v>1115067.90258902</v>
      </c>
    </row>
    <row r="363" spans="1:3">
      <c r="A363">
        <v>361</v>
      </c>
      <c r="B363">
        <v>8722813.71710953</v>
      </c>
      <c r="C363">
        <v>1115066.33422312</v>
      </c>
    </row>
    <row r="364" spans="1:3">
      <c r="A364">
        <v>362</v>
      </c>
      <c r="B364">
        <v>8722813.71711696</v>
      </c>
      <c r="C364">
        <v>1115064.2571548</v>
      </c>
    </row>
    <row r="365" spans="1:3">
      <c r="A365">
        <v>363</v>
      </c>
      <c r="B365">
        <v>8722813.71705766</v>
      </c>
      <c r="C365">
        <v>1115069.20615026</v>
      </c>
    </row>
    <row r="366" spans="1:3">
      <c r="A366">
        <v>364</v>
      </c>
      <c r="B366">
        <v>8722813.71712259</v>
      </c>
      <c r="C366">
        <v>1115070.04993633</v>
      </c>
    </row>
    <row r="367" spans="1:3">
      <c r="A367">
        <v>365</v>
      </c>
      <c r="B367">
        <v>8722813.71716804</v>
      </c>
      <c r="C367">
        <v>1115067.2471309</v>
      </c>
    </row>
    <row r="368" spans="1:3">
      <c r="A368">
        <v>366</v>
      </c>
      <c r="B368">
        <v>8722813.71707127</v>
      </c>
      <c r="C368">
        <v>1115068.15539063</v>
      </c>
    </row>
    <row r="369" spans="1:3">
      <c r="A369">
        <v>367</v>
      </c>
      <c r="B369">
        <v>8722813.7171141</v>
      </c>
      <c r="C369">
        <v>1115067.35808631</v>
      </c>
    </row>
    <row r="370" spans="1:3">
      <c r="A370">
        <v>368</v>
      </c>
      <c r="B370">
        <v>8722813.71707063</v>
      </c>
      <c r="C370">
        <v>1115071.27437835</v>
      </c>
    </row>
    <row r="371" spans="1:3">
      <c r="A371">
        <v>369</v>
      </c>
      <c r="B371">
        <v>8722813.71712402</v>
      </c>
      <c r="C371">
        <v>1115075.06779033</v>
      </c>
    </row>
    <row r="372" spans="1:3">
      <c r="A372">
        <v>370</v>
      </c>
      <c r="B372">
        <v>8722813.71705898</v>
      </c>
      <c r="C372">
        <v>1115070.46202335</v>
      </c>
    </row>
    <row r="373" spans="1:3">
      <c r="A373">
        <v>371</v>
      </c>
      <c r="B373">
        <v>8722813.71723919</v>
      </c>
      <c r="C373">
        <v>1115073.09611543</v>
      </c>
    </row>
    <row r="374" spans="1:3">
      <c r="A374">
        <v>372</v>
      </c>
      <c r="B374">
        <v>8722813.71713135</v>
      </c>
      <c r="C374">
        <v>1115068.43160026</v>
      </c>
    </row>
    <row r="375" spans="1:3">
      <c r="A375">
        <v>373</v>
      </c>
      <c r="B375">
        <v>8722813.71706283</v>
      </c>
      <c r="C375">
        <v>1115069.86723836</v>
      </c>
    </row>
    <row r="376" spans="1:3">
      <c r="A376">
        <v>374</v>
      </c>
      <c r="B376">
        <v>8722813.71707213</v>
      </c>
      <c r="C376">
        <v>1115068.16058222</v>
      </c>
    </row>
    <row r="377" spans="1:3">
      <c r="A377">
        <v>375</v>
      </c>
      <c r="B377">
        <v>8722813.71709046</v>
      </c>
      <c r="C377">
        <v>1115068.76527914</v>
      </c>
    </row>
    <row r="378" spans="1:3">
      <c r="A378">
        <v>376</v>
      </c>
      <c r="B378">
        <v>8722813.71703876</v>
      </c>
      <c r="C378">
        <v>1115068.26716375</v>
      </c>
    </row>
    <row r="379" spans="1:3">
      <c r="A379">
        <v>377</v>
      </c>
      <c r="B379">
        <v>8722813.71706217</v>
      </c>
      <c r="C379">
        <v>1115069.37895958</v>
      </c>
    </row>
    <row r="380" spans="1:3">
      <c r="A380">
        <v>378</v>
      </c>
      <c r="B380">
        <v>8722813.71705376</v>
      </c>
      <c r="C380">
        <v>1115069.12020773</v>
      </c>
    </row>
    <row r="381" spans="1:3">
      <c r="A381">
        <v>379</v>
      </c>
      <c r="B381">
        <v>8722813.71706828</v>
      </c>
      <c r="C381">
        <v>1115066.81792207</v>
      </c>
    </row>
    <row r="382" spans="1:3">
      <c r="A382">
        <v>380</v>
      </c>
      <c r="B382">
        <v>8722813.71701521</v>
      </c>
      <c r="C382">
        <v>1115069.35008244</v>
      </c>
    </row>
    <row r="383" spans="1:3">
      <c r="A383">
        <v>381</v>
      </c>
      <c r="B383">
        <v>8722813.71701585</v>
      </c>
      <c r="C383">
        <v>1115068.15263033</v>
      </c>
    </row>
    <row r="384" spans="1:3">
      <c r="A384">
        <v>382</v>
      </c>
      <c r="B384">
        <v>8722813.71701462</v>
      </c>
      <c r="C384">
        <v>1115068.83383914</v>
      </c>
    </row>
    <row r="385" spans="1:3">
      <c r="A385">
        <v>383</v>
      </c>
      <c r="B385">
        <v>8722813.71705355</v>
      </c>
      <c r="C385">
        <v>1115070.13741302</v>
      </c>
    </row>
    <row r="386" spans="1:3">
      <c r="A386">
        <v>384</v>
      </c>
      <c r="B386">
        <v>8722813.71705703</v>
      </c>
      <c r="C386">
        <v>1115069.02793188</v>
      </c>
    </row>
    <row r="387" spans="1:3">
      <c r="A387">
        <v>385</v>
      </c>
      <c r="B387">
        <v>8722813.7170054</v>
      </c>
      <c r="C387">
        <v>1115068.48931552</v>
      </c>
    </row>
    <row r="388" spans="1:3">
      <c r="A388">
        <v>386</v>
      </c>
      <c r="B388">
        <v>8722813.71700808</v>
      </c>
      <c r="C388">
        <v>1115067.93379889</v>
      </c>
    </row>
    <row r="389" spans="1:3">
      <c r="A389">
        <v>387</v>
      </c>
      <c r="B389">
        <v>8722813.71698924</v>
      </c>
      <c r="C389">
        <v>1115068.98778598</v>
      </c>
    </row>
    <row r="390" spans="1:3">
      <c r="A390">
        <v>388</v>
      </c>
      <c r="B390">
        <v>8722813.71699165</v>
      </c>
      <c r="C390">
        <v>1115068.71820267</v>
      </c>
    </row>
    <row r="391" spans="1:3">
      <c r="A391">
        <v>389</v>
      </c>
      <c r="B391">
        <v>8722813.71699405</v>
      </c>
      <c r="C391">
        <v>1115069.86625308</v>
      </c>
    </row>
    <row r="392" spans="1:3">
      <c r="A392">
        <v>390</v>
      </c>
      <c r="B392">
        <v>8722813.71698927</v>
      </c>
      <c r="C392">
        <v>1115069.05491944</v>
      </c>
    </row>
    <row r="393" spans="1:3">
      <c r="A393">
        <v>391</v>
      </c>
      <c r="B393">
        <v>8722813.71700819</v>
      </c>
      <c r="C393">
        <v>1115068.22119288</v>
      </c>
    </row>
    <row r="394" spans="1:3">
      <c r="A394">
        <v>392</v>
      </c>
      <c r="B394">
        <v>8722813.71698842</v>
      </c>
      <c r="C394">
        <v>1115068.1475566</v>
      </c>
    </row>
    <row r="395" spans="1:3">
      <c r="A395">
        <v>393</v>
      </c>
      <c r="B395">
        <v>8722813.71698399</v>
      </c>
      <c r="C395">
        <v>1115067.95913428</v>
      </c>
    </row>
    <row r="396" spans="1:3">
      <c r="A396">
        <v>394</v>
      </c>
      <c r="B396">
        <v>8722813.71698723</v>
      </c>
      <c r="C396">
        <v>1115067.78295583</v>
      </c>
    </row>
    <row r="397" spans="1:3">
      <c r="A397">
        <v>395</v>
      </c>
      <c r="B397">
        <v>8722813.7169821</v>
      </c>
      <c r="C397">
        <v>1115069.03260669</v>
      </c>
    </row>
    <row r="398" spans="1:3">
      <c r="A398">
        <v>396</v>
      </c>
      <c r="B398">
        <v>8722813.71698933</v>
      </c>
      <c r="C398">
        <v>1115069.32883636</v>
      </c>
    </row>
    <row r="399" spans="1:3">
      <c r="A399">
        <v>397</v>
      </c>
      <c r="B399">
        <v>8722813.71698419</v>
      </c>
      <c r="C399">
        <v>1115068.99816097</v>
      </c>
    </row>
    <row r="400" spans="1:3">
      <c r="A400">
        <v>398</v>
      </c>
      <c r="B400">
        <v>8722813.71698359</v>
      </c>
      <c r="C400">
        <v>1115069.65792878</v>
      </c>
    </row>
    <row r="401" spans="1:3">
      <c r="A401">
        <v>399</v>
      </c>
      <c r="B401">
        <v>8722813.71698631</v>
      </c>
      <c r="C401">
        <v>1115068.95560755</v>
      </c>
    </row>
    <row r="402" spans="1:3">
      <c r="A402">
        <v>400</v>
      </c>
      <c r="B402">
        <v>8722813.71698418</v>
      </c>
      <c r="C402">
        <v>1115068.95234792</v>
      </c>
    </row>
    <row r="403" spans="1:3">
      <c r="A403">
        <v>401</v>
      </c>
      <c r="B403">
        <v>8722813.71698266</v>
      </c>
      <c r="C403">
        <v>1115068.22118981</v>
      </c>
    </row>
    <row r="404" spans="1:3">
      <c r="A404">
        <v>402</v>
      </c>
      <c r="B404">
        <v>8722813.7169824</v>
      </c>
      <c r="C404">
        <v>1115069.37922825</v>
      </c>
    </row>
    <row r="405" spans="1:3">
      <c r="A405">
        <v>403</v>
      </c>
      <c r="B405">
        <v>8722813.71698272</v>
      </c>
      <c r="C405">
        <v>1115069.00374465</v>
      </c>
    </row>
    <row r="406" spans="1:3">
      <c r="A406">
        <v>404</v>
      </c>
      <c r="B406">
        <v>8722813.7169816</v>
      </c>
      <c r="C406">
        <v>1115068.80433712</v>
      </c>
    </row>
    <row r="407" spans="1:3">
      <c r="A407">
        <v>405</v>
      </c>
      <c r="B407">
        <v>8722813.71698147</v>
      </c>
      <c r="C407">
        <v>1115069.1175683</v>
      </c>
    </row>
    <row r="408" spans="1:3">
      <c r="A408">
        <v>406</v>
      </c>
      <c r="B408">
        <v>8722813.71698023</v>
      </c>
      <c r="C408">
        <v>1115069.40997181</v>
      </c>
    </row>
    <row r="409" spans="1:3">
      <c r="A409">
        <v>407</v>
      </c>
      <c r="B409">
        <v>8722813.71698077</v>
      </c>
      <c r="C409">
        <v>1115069.38197782</v>
      </c>
    </row>
    <row r="410" spans="1:3">
      <c r="A410">
        <v>408</v>
      </c>
      <c r="B410">
        <v>8722813.71697944</v>
      </c>
      <c r="C410">
        <v>1115069.29813197</v>
      </c>
    </row>
    <row r="411" spans="1:3">
      <c r="A411">
        <v>409</v>
      </c>
      <c r="B411">
        <v>8722813.71698071</v>
      </c>
      <c r="C411">
        <v>1115069.49732055</v>
      </c>
    </row>
    <row r="412" spans="1:3">
      <c r="A412">
        <v>410</v>
      </c>
      <c r="B412">
        <v>8722813.716977</v>
      </c>
      <c r="C412">
        <v>1115069.0127834</v>
      </c>
    </row>
    <row r="413" spans="1:3">
      <c r="A413">
        <v>411</v>
      </c>
      <c r="B413">
        <v>8722813.71697548</v>
      </c>
      <c r="C413">
        <v>1115068.57682029</v>
      </c>
    </row>
    <row r="414" spans="1:3">
      <c r="A414">
        <v>412</v>
      </c>
      <c r="B414">
        <v>8722813.71697647</v>
      </c>
      <c r="C414">
        <v>1115068.27629647</v>
      </c>
    </row>
    <row r="415" spans="1:3">
      <c r="A415">
        <v>413</v>
      </c>
      <c r="B415">
        <v>8722813.71697608</v>
      </c>
      <c r="C415">
        <v>1115068.34962128</v>
      </c>
    </row>
    <row r="416" spans="1:3">
      <c r="A416">
        <v>414</v>
      </c>
      <c r="B416">
        <v>8722813.71697623</v>
      </c>
      <c r="C416">
        <v>1115068.67229725</v>
      </c>
    </row>
    <row r="417" spans="1:3">
      <c r="A417">
        <v>415</v>
      </c>
      <c r="B417">
        <v>8722813.71697639</v>
      </c>
      <c r="C417">
        <v>1115068.4015801</v>
      </c>
    </row>
    <row r="418" spans="1:3">
      <c r="A418">
        <v>416</v>
      </c>
      <c r="B418">
        <v>8722813.71697627</v>
      </c>
      <c r="C418">
        <v>1115068.53196549</v>
      </c>
    </row>
    <row r="419" spans="1:3">
      <c r="A419">
        <v>417</v>
      </c>
      <c r="B419">
        <v>8722813.71697529</v>
      </c>
      <c r="C419">
        <v>1115068.90640582</v>
      </c>
    </row>
    <row r="420" spans="1:3">
      <c r="A420">
        <v>418</v>
      </c>
      <c r="B420">
        <v>8722813.71697472</v>
      </c>
      <c r="C420">
        <v>1115068.7847734</v>
      </c>
    </row>
    <row r="421" spans="1:3">
      <c r="A421">
        <v>419</v>
      </c>
      <c r="B421">
        <v>8722813.71697468</v>
      </c>
      <c r="C421">
        <v>1115068.70933449</v>
      </c>
    </row>
    <row r="422" spans="1:3">
      <c r="A422">
        <v>420</v>
      </c>
      <c r="B422">
        <v>8722813.71697563</v>
      </c>
      <c r="C422">
        <v>1115068.35550877</v>
      </c>
    </row>
    <row r="423" spans="1:3">
      <c r="A423">
        <v>421</v>
      </c>
      <c r="B423">
        <v>8722813.71697488</v>
      </c>
      <c r="C423">
        <v>1115068.7035392</v>
      </c>
    </row>
    <row r="424" spans="1:3">
      <c r="A424">
        <v>422</v>
      </c>
      <c r="B424">
        <v>8722813.71697517</v>
      </c>
      <c r="C424">
        <v>1115069.04208465</v>
      </c>
    </row>
    <row r="425" spans="1:3">
      <c r="A425">
        <v>423</v>
      </c>
      <c r="B425">
        <v>8722813.71697458</v>
      </c>
      <c r="C425">
        <v>1115068.74823848</v>
      </c>
    </row>
    <row r="426" spans="1:3">
      <c r="A426">
        <v>424</v>
      </c>
      <c r="B426">
        <v>8722813.71697585</v>
      </c>
      <c r="C426">
        <v>1115069.17283658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1856754.29307561</v>
      </c>
      <c r="C2">
        <v>3726610.06035472</v>
      </c>
    </row>
    <row r="3" spans="1:3">
      <c r="A3">
        <v>1</v>
      </c>
      <c r="B3">
        <v>7827426.73741319</v>
      </c>
      <c r="C3">
        <v>3726610.06035472</v>
      </c>
    </row>
    <row r="4" spans="1:3">
      <c r="A4">
        <v>2</v>
      </c>
      <c r="B4">
        <v>7371418.10900601</v>
      </c>
      <c r="C4">
        <v>3726610.06035472</v>
      </c>
    </row>
    <row r="5" spans="1:3">
      <c r="A5">
        <v>3</v>
      </c>
      <c r="B5">
        <v>6842838.13707954</v>
      </c>
      <c r="C5">
        <v>3726610.06035472</v>
      </c>
    </row>
    <row r="6" spans="1:3">
      <c r="A6">
        <v>4</v>
      </c>
      <c r="B6">
        <v>6644279.36949977</v>
      </c>
      <c r="C6">
        <v>3726610.06035472</v>
      </c>
    </row>
    <row r="7" spans="1:3">
      <c r="A7">
        <v>5</v>
      </c>
      <c r="B7">
        <v>6255515.42850601</v>
      </c>
      <c r="C7">
        <v>3726610.06035472</v>
      </c>
    </row>
    <row r="8" spans="1:3">
      <c r="A8">
        <v>6</v>
      </c>
      <c r="B8">
        <v>6119417.76988573</v>
      </c>
      <c r="C8">
        <v>3726610.06035472</v>
      </c>
    </row>
    <row r="9" spans="1:3">
      <c r="A9">
        <v>7</v>
      </c>
      <c r="B9">
        <v>5779114.61225441</v>
      </c>
      <c r="C9">
        <v>3726610.06035472</v>
      </c>
    </row>
    <row r="10" spans="1:3">
      <c r="A10">
        <v>8</v>
      </c>
      <c r="B10">
        <v>5668767.88396658</v>
      </c>
      <c r="C10">
        <v>3726610.06035472</v>
      </c>
    </row>
    <row r="11" spans="1:3">
      <c r="A11">
        <v>9</v>
      </c>
      <c r="B11">
        <v>5352793.58376639</v>
      </c>
      <c r="C11">
        <v>3726610.06035472</v>
      </c>
    </row>
    <row r="12" spans="1:3">
      <c r="A12">
        <v>10</v>
      </c>
      <c r="B12">
        <v>5256195.95223355</v>
      </c>
      <c r="C12">
        <v>3726610.06035472</v>
      </c>
    </row>
    <row r="13" spans="1:3">
      <c r="A13">
        <v>11</v>
      </c>
      <c r="B13">
        <v>4958811.35730482</v>
      </c>
      <c r="C13">
        <v>3726610.06035472</v>
      </c>
    </row>
    <row r="14" spans="1:3">
      <c r="A14">
        <v>12</v>
      </c>
      <c r="B14">
        <v>4874728.8424531</v>
      </c>
      <c r="C14">
        <v>3726610.06035472</v>
      </c>
    </row>
    <row r="15" spans="1:3">
      <c r="A15">
        <v>13</v>
      </c>
      <c r="B15">
        <v>4603836.03710258</v>
      </c>
      <c r="C15">
        <v>3726610.06035472</v>
      </c>
    </row>
    <row r="16" spans="1:3">
      <c r="A16">
        <v>14</v>
      </c>
      <c r="B16">
        <v>4153957.76309742</v>
      </c>
      <c r="C16">
        <v>3726610.06035472</v>
      </c>
    </row>
    <row r="17" spans="1:3">
      <c r="A17">
        <v>15</v>
      </c>
      <c r="B17">
        <v>4054941.40080308</v>
      </c>
      <c r="C17">
        <v>3726610.06035472</v>
      </c>
    </row>
    <row r="18" spans="1:3">
      <c r="A18">
        <v>16</v>
      </c>
      <c r="B18">
        <v>4059095.88020039</v>
      </c>
      <c r="C18">
        <v>3726610.06035472</v>
      </c>
    </row>
    <row r="19" spans="1:3">
      <c r="A19">
        <v>17</v>
      </c>
      <c r="B19">
        <v>3948961.14830045</v>
      </c>
      <c r="C19">
        <v>3726610.06035472</v>
      </c>
    </row>
    <row r="20" spans="1:3">
      <c r="A20">
        <v>18</v>
      </c>
      <c r="B20">
        <v>3841906.73350982</v>
      </c>
      <c r="C20">
        <v>3726610.06035472</v>
      </c>
    </row>
    <row r="21" spans="1:3">
      <c r="A21">
        <v>19</v>
      </c>
      <c r="B21">
        <v>3798130.62029042</v>
      </c>
      <c r="C21">
        <v>3726610.06035472</v>
      </c>
    </row>
    <row r="22" spans="1:3">
      <c r="A22">
        <v>20</v>
      </c>
      <c r="B22">
        <v>3797715.9706125</v>
      </c>
      <c r="C22">
        <v>3726610.06035472</v>
      </c>
    </row>
    <row r="23" spans="1:3">
      <c r="A23">
        <v>21</v>
      </c>
      <c r="B23">
        <v>3665788.05987725</v>
      </c>
      <c r="C23">
        <v>3726610.06035472</v>
      </c>
    </row>
    <row r="24" spans="1:3">
      <c r="A24">
        <v>22</v>
      </c>
      <c r="B24">
        <v>3527056.00252829</v>
      </c>
      <c r="C24">
        <v>3726610.06035472</v>
      </c>
    </row>
    <row r="25" spans="1:3">
      <c r="A25">
        <v>23</v>
      </c>
      <c r="B25">
        <v>3473073.48767084</v>
      </c>
      <c r="C25">
        <v>3726610.06035472</v>
      </c>
    </row>
    <row r="26" spans="1:3">
      <c r="A26">
        <v>24</v>
      </c>
      <c r="B26">
        <v>3471372.60916744</v>
      </c>
      <c r="C26">
        <v>3726610.06035472</v>
      </c>
    </row>
    <row r="27" spans="1:3">
      <c r="A27">
        <v>25</v>
      </c>
      <c r="B27">
        <v>3320945.45038753</v>
      </c>
      <c r="C27">
        <v>3726610.06035472</v>
      </c>
    </row>
    <row r="28" spans="1:3">
      <c r="A28">
        <v>26</v>
      </c>
      <c r="B28">
        <v>3175940.74792004</v>
      </c>
      <c r="C28">
        <v>3726610.06035472</v>
      </c>
    </row>
    <row r="29" spans="1:3">
      <c r="A29">
        <v>27</v>
      </c>
      <c r="B29">
        <v>3026562.36619004</v>
      </c>
      <c r="C29">
        <v>3726610.06035472</v>
      </c>
    </row>
    <row r="30" spans="1:3">
      <c r="A30">
        <v>28</v>
      </c>
      <c r="B30">
        <v>2986353.62084528</v>
      </c>
      <c r="C30">
        <v>3726610.06035472</v>
      </c>
    </row>
    <row r="31" spans="1:3">
      <c r="A31">
        <v>29</v>
      </c>
      <c r="B31">
        <v>2992557.32750319</v>
      </c>
      <c r="C31">
        <v>3726610.06035472</v>
      </c>
    </row>
    <row r="32" spans="1:3">
      <c r="A32">
        <v>30</v>
      </c>
      <c r="B32">
        <v>2929741.90148802</v>
      </c>
      <c r="C32">
        <v>3726610.06035472</v>
      </c>
    </row>
    <row r="33" spans="1:3">
      <c r="A33">
        <v>31</v>
      </c>
      <c r="B33">
        <v>2868198.94957865</v>
      </c>
      <c r="C33">
        <v>3726610.06035472</v>
      </c>
    </row>
    <row r="34" spans="1:3">
      <c r="A34">
        <v>32</v>
      </c>
      <c r="B34">
        <v>2806495.98558546</v>
      </c>
      <c r="C34">
        <v>3726610.06035472</v>
      </c>
    </row>
    <row r="35" spans="1:3">
      <c r="A35">
        <v>33</v>
      </c>
      <c r="B35">
        <v>2778975.97091364</v>
      </c>
      <c r="C35">
        <v>3726610.06035472</v>
      </c>
    </row>
    <row r="36" spans="1:3">
      <c r="A36">
        <v>34</v>
      </c>
      <c r="B36">
        <v>2782480.67428684</v>
      </c>
      <c r="C36">
        <v>3726610.06035472</v>
      </c>
    </row>
    <row r="37" spans="1:3">
      <c r="A37">
        <v>35</v>
      </c>
      <c r="B37">
        <v>2713156.12803623</v>
      </c>
      <c r="C37">
        <v>3726610.06035472</v>
      </c>
    </row>
    <row r="38" spans="1:3">
      <c r="A38">
        <v>36</v>
      </c>
      <c r="B38">
        <v>2652918.46742975</v>
      </c>
      <c r="C38">
        <v>3726610.06035472</v>
      </c>
    </row>
    <row r="39" spans="1:3">
      <c r="A39">
        <v>37</v>
      </c>
      <c r="B39">
        <v>2623629.43024892</v>
      </c>
      <c r="C39">
        <v>3726610.06035472</v>
      </c>
    </row>
    <row r="40" spans="1:3">
      <c r="A40">
        <v>38</v>
      </c>
      <c r="B40">
        <v>2619308.84827691</v>
      </c>
      <c r="C40">
        <v>3726610.06035472</v>
      </c>
    </row>
    <row r="41" spans="1:3">
      <c r="A41">
        <v>39</v>
      </c>
      <c r="B41">
        <v>2544198.27772011</v>
      </c>
      <c r="C41">
        <v>3726610.06035472</v>
      </c>
    </row>
    <row r="42" spans="1:3">
      <c r="A42">
        <v>40</v>
      </c>
      <c r="B42">
        <v>2472613.56463529</v>
      </c>
      <c r="C42">
        <v>3726610.06035472</v>
      </c>
    </row>
    <row r="43" spans="1:3">
      <c r="A43">
        <v>41</v>
      </c>
      <c r="B43">
        <v>2449005.45208966</v>
      </c>
      <c r="C43">
        <v>3726610.06035472</v>
      </c>
    </row>
    <row r="44" spans="1:3">
      <c r="A44">
        <v>42</v>
      </c>
      <c r="B44">
        <v>2455197.9167191</v>
      </c>
      <c r="C44">
        <v>3726610.06035472</v>
      </c>
    </row>
    <row r="45" spans="1:3">
      <c r="A45">
        <v>43</v>
      </c>
      <c r="B45">
        <v>2432269.11017664</v>
      </c>
      <c r="C45">
        <v>3726610.06035472</v>
      </c>
    </row>
    <row r="46" spans="1:3">
      <c r="A46">
        <v>44</v>
      </c>
      <c r="B46">
        <v>2430629.25822516</v>
      </c>
      <c r="C46">
        <v>3726610.06035472</v>
      </c>
    </row>
    <row r="47" spans="1:3">
      <c r="A47">
        <v>45</v>
      </c>
      <c r="B47">
        <v>2386586.18152409</v>
      </c>
      <c r="C47">
        <v>3726610.06035472</v>
      </c>
    </row>
    <row r="48" spans="1:3">
      <c r="A48">
        <v>46</v>
      </c>
      <c r="B48">
        <v>2350595.96714185</v>
      </c>
      <c r="C48">
        <v>3726610.06035472</v>
      </c>
    </row>
    <row r="49" spans="1:3">
      <c r="A49">
        <v>47</v>
      </c>
      <c r="B49">
        <v>2329593.86030688</v>
      </c>
      <c r="C49">
        <v>3726610.06035472</v>
      </c>
    </row>
    <row r="50" spans="1:3">
      <c r="A50">
        <v>48</v>
      </c>
      <c r="B50">
        <v>2329213.83279227</v>
      </c>
      <c r="C50">
        <v>3726610.06035472</v>
      </c>
    </row>
    <row r="51" spans="1:3">
      <c r="A51">
        <v>49</v>
      </c>
      <c r="B51">
        <v>2288884.7252291</v>
      </c>
      <c r="C51">
        <v>3726610.06035472</v>
      </c>
    </row>
    <row r="52" spans="1:3">
      <c r="A52">
        <v>50</v>
      </c>
      <c r="B52">
        <v>2246009.44931767</v>
      </c>
      <c r="C52">
        <v>3726610.06035472</v>
      </c>
    </row>
    <row r="53" spans="1:3">
      <c r="A53">
        <v>51</v>
      </c>
      <c r="B53">
        <v>2221457.17382522</v>
      </c>
      <c r="C53">
        <v>3726610.06035472</v>
      </c>
    </row>
    <row r="54" spans="1:3">
      <c r="A54">
        <v>52</v>
      </c>
      <c r="B54">
        <v>2184998.56487689</v>
      </c>
      <c r="C54">
        <v>3726610.06035472</v>
      </c>
    </row>
    <row r="55" spans="1:3">
      <c r="A55">
        <v>53</v>
      </c>
      <c r="B55">
        <v>2147882.48718811</v>
      </c>
      <c r="C55">
        <v>3726610.06035472</v>
      </c>
    </row>
    <row r="56" spans="1:3">
      <c r="A56">
        <v>54</v>
      </c>
      <c r="B56">
        <v>2128729.32729</v>
      </c>
      <c r="C56">
        <v>3726610.06035472</v>
      </c>
    </row>
    <row r="57" spans="1:3">
      <c r="A57">
        <v>55</v>
      </c>
      <c r="B57">
        <v>2116660.28821063</v>
      </c>
      <c r="C57">
        <v>3726610.06035472</v>
      </c>
    </row>
    <row r="58" spans="1:3">
      <c r="A58">
        <v>56</v>
      </c>
      <c r="B58">
        <v>2118478.47691911</v>
      </c>
      <c r="C58">
        <v>3726610.06035472</v>
      </c>
    </row>
    <row r="59" spans="1:3">
      <c r="A59">
        <v>57</v>
      </c>
      <c r="B59">
        <v>2103075.83625498</v>
      </c>
      <c r="C59">
        <v>3726610.06035472</v>
      </c>
    </row>
    <row r="60" spans="1:3">
      <c r="A60">
        <v>58</v>
      </c>
      <c r="B60">
        <v>2102884.61326961</v>
      </c>
      <c r="C60">
        <v>3726610.06035472</v>
      </c>
    </row>
    <row r="61" spans="1:3">
      <c r="A61">
        <v>59</v>
      </c>
      <c r="B61">
        <v>2069419.63034166</v>
      </c>
      <c r="C61">
        <v>3726610.06035472</v>
      </c>
    </row>
    <row r="62" spans="1:3">
      <c r="A62">
        <v>60</v>
      </c>
      <c r="B62">
        <v>2052566.66099388</v>
      </c>
      <c r="C62">
        <v>3726610.06035472</v>
      </c>
    </row>
    <row r="63" spans="1:3">
      <c r="A63">
        <v>61</v>
      </c>
      <c r="B63">
        <v>2039849.27958766</v>
      </c>
      <c r="C63">
        <v>3726610.06035472</v>
      </c>
    </row>
    <row r="64" spans="1:3">
      <c r="A64">
        <v>62</v>
      </c>
      <c r="B64">
        <v>2025908.19132579</v>
      </c>
      <c r="C64">
        <v>3726610.06035472</v>
      </c>
    </row>
    <row r="65" spans="1:3">
      <c r="A65">
        <v>63</v>
      </c>
      <c r="B65">
        <v>2000253.49341325</v>
      </c>
      <c r="C65">
        <v>3726610.06035472</v>
      </c>
    </row>
    <row r="66" spans="1:3">
      <c r="A66">
        <v>64</v>
      </c>
      <c r="B66">
        <v>1978396.97559297</v>
      </c>
      <c r="C66">
        <v>3726610.06035472</v>
      </c>
    </row>
    <row r="67" spans="1:3">
      <c r="A67">
        <v>65</v>
      </c>
      <c r="B67">
        <v>1957677.39021538</v>
      </c>
      <c r="C67">
        <v>3726610.06035472</v>
      </c>
    </row>
    <row r="68" spans="1:3">
      <c r="A68">
        <v>66</v>
      </c>
      <c r="B68">
        <v>1932036.7928216</v>
      </c>
      <c r="C68">
        <v>3726610.06035472</v>
      </c>
    </row>
    <row r="69" spans="1:3">
      <c r="A69">
        <v>67</v>
      </c>
      <c r="B69">
        <v>1918404.68605905</v>
      </c>
      <c r="C69">
        <v>3726610.06035472</v>
      </c>
    </row>
    <row r="70" spans="1:3">
      <c r="A70">
        <v>68</v>
      </c>
      <c r="B70">
        <v>1906719.29584341</v>
      </c>
      <c r="C70">
        <v>3726610.06035472</v>
      </c>
    </row>
    <row r="71" spans="1:3">
      <c r="A71">
        <v>69</v>
      </c>
      <c r="B71">
        <v>1897036.49753715</v>
      </c>
      <c r="C71">
        <v>3726610.06035472</v>
      </c>
    </row>
    <row r="72" spans="1:3">
      <c r="A72">
        <v>70</v>
      </c>
      <c r="B72">
        <v>1892897.26276316</v>
      </c>
      <c r="C72">
        <v>3726610.06035472</v>
      </c>
    </row>
    <row r="73" spans="1:3">
      <c r="A73">
        <v>71</v>
      </c>
      <c r="B73">
        <v>1892359.94912235</v>
      </c>
      <c r="C73">
        <v>3726610.06035472</v>
      </c>
    </row>
    <row r="74" spans="1:3">
      <c r="A74">
        <v>72</v>
      </c>
      <c r="B74">
        <v>1872288.16164239</v>
      </c>
      <c r="C74">
        <v>3726610.06035472</v>
      </c>
    </row>
    <row r="75" spans="1:3">
      <c r="A75">
        <v>73</v>
      </c>
      <c r="B75">
        <v>1860041.74382721</v>
      </c>
      <c r="C75">
        <v>3726610.06035472</v>
      </c>
    </row>
    <row r="76" spans="1:3">
      <c r="A76">
        <v>74</v>
      </c>
      <c r="B76">
        <v>1849204.66888956</v>
      </c>
      <c r="C76">
        <v>3726610.06035472</v>
      </c>
    </row>
    <row r="77" spans="1:3">
      <c r="A77">
        <v>75</v>
      </c>
      <c r="B77">
        <v>1839470.23088715</v>
      </c>
      <c r="C77">
        <v>3726610.06035472</v>
      </c>
    </row>
    <row r="78" spans="1:3">
      <c r="A78">
        <v>76</v>
      </c>
      <c r="B78">
        <v>1824262.50645455</v>
      </c>
      <c r="C78">
        <v>3726610.06035472</v>
      </c>
    </row>
    <row r="79" spans="1:3">
      <c r="A79">
        <v>77</v>
      </c>
      <c r="B79">
        <v>1807795.40115989</v>
      </c>
      <c r="C79">
        <v>3726610.06035472</v>
      </c>
    </row>
    <row r="80" spans="1:3">
      <c r="A80">
        <v>78</v>
      </c>
      <c r="B80">
        <v>1794453.41807026</v>
      </c>
      <c r="C80">
        <v>3726610.06035472</v>
      </c>
    </row>
    <row r="81" spans="1:3">
      <c r="A81">
        <v>79</v>
      </c>
      <c r="B81">
        <v>1779615.43196779</v>
      </c>
      <c r="C81">
        <v>3726610.06035472</v>
      </c>
    </row>
    <row r="82" spans="1:3">
      <c r="A82">
        <v>80</v>
      </c>
      <c r="B82">
        <v>1769465.6381512</v>
      </c>
      <c r="C82">
        <v>3726610.06035472</v>
      </c>
    </row>
    <row r="83" spans="1:3">
      <c r="A83">
        <v>81</v>
      </c>
      <c r="B83">
        <v>1759349.61199483</v>
      </c>
      <c r="C83">
        <v>3726610.06035472</v>
      </c>
    </row>
    <row r="84" spans="1:3">
      <c r="A84">
        <v>82</v>
      </c>
      <c r="B84">
        <v>1752258.06788833</v>
      </c>
      <c r="C84">
        <v>3726610.06035472</v>
      </c>
    </row>
    <row r="85" spans="1:3">
      <c r="A85">
        <v>83</v>
      </c>
      <c r="B85">
        <v>1741797.99474941</v>
      </c>
      <c r="C85">
        <v>3726610.06035472</v>
      </c>
    </row>
    <row r="86" spans="1:3">
      <c r="A86">
        <v>84</v>
      </c>
      <c r="B86">
        <v>1730509.36338765</v>
      </c>
      <c r="C86">
        <v>3726610.06035472</v>
      </c>
    </row>
    <row r="87" spans="1:3">
      <c r="A87">
        <v>85</v>
      </c>
      <c r="B87">
        <v>1720229.45576976</v>
      </c>
      <c r="C87">
        <v>3726610.06035472</v>
      </c>
    </row>
    <row r="88" spans="1:3">
      <c r="A88">
        <v>86</v>
      </c>
      <c r="B88">
        <v>1712270.64715838</v>
      </c>
      <c r="C88">
        <v>3726610.06035472</v>
      </c>
    </row>
    <row r="89" spans="1:3">
      <c r="A89">
        <v>87</v>
      </c>
      <c r="B89">
        <v>1705979.63067855</v>
      </c>
      <c r="C89">
        <v>3726610.06035472</v>
      </c>
    </row>
    <row r="90" spans="1:3">
      <c r="A90">
        <v>88</v>
      </c>
      <c r="B90">
        <v>1699541.58553479</v>
      </c>
      <c r="C90">
        <v>3726610.06035472</v>
      </c>
    </row>
    <row r="91" spans="1:3">
      <c r="A91">
        <v>89</v>
      </c>
      <c r="B91">
        <v>1688845.28175534</v>
      </c>
      <c r="C91">
        <v>3726610.06035472</v>
      </c>
    </row>
    <row r="92" spans="1:3">
      <c r="A92">
        <v>90</v>
      </c>
      <c r="B92">
        <v>1680557.66063324</v>
      </c>
      <c r="C92">
        <v>3726610.06035472</v>
      </c>
    </row>
    <row r="93" spans="1:3">
      <c r="A93">
        <v>91</v>
      </c>
      <c r="B93">
        <v>1673102.19138988</v>
      </c>
      <c r="C93">
        <v>3726610.06035472</v>
      </c>
    </row>
    <row r="94" spans="1:3">
      <c r="A94">
        <v>92</v>
      </c>
      <c r="B94">
        <v>1661517.94907069</v>
      </c>
      <c r="C94">
        <v>3726610.06035472</v>
      </c>
    </row>
    <row r="95" spans="1:3">
      <c r="A95">
        <v>93</v>
      </c>
      <c r="B95">
        <v>1654623.29622509</v>
      </c>
      <c r="C95">
        <v>3726610.06035472</v>
      </c>
    </row>
    <row r="96" spans="1:3">
      <c r="A96">
        <v>94</v>
      </c>
      <c r="B96">
        <v>1648210.05533139</v>
      </c>
      <c r="C96">
        <v>3726610.06035472</v>
      </c>
    </row>
    <row r="97" spans="1:3">
      <c r="A97">
        <v>95</v>
      </c>
      <c r="B97">
        <v>1643177.35427153</v>
      </c>
      <c r="C97">
        <v>3726610.06035472</v>
      </c>
    </row>
    <row r="98" spans="1:3">
      <c r="A98">
        <v>96</v>
      </c>
      <c r="B98">
        <v>1636088.08529097</v>
      </c>
      <c r="C98">
        <v>3726610.06035472</v>
      </c>
    </row>
    <row r="99" spans="1:3">
      <c r="A99">
        <v>97</v>
      </c>
      <c r="B99">
        <v>1628945.74364285</v>
      </c>
      <c r="C99">
        <v>3726610.06035472</v>
      </c>
    </row>
    <row r="100" spans="1:3">
      <c r="A100">
        <v>98</v>
      </c>
      <c r="B100">
        <v>1620600.56828156</v>
      </c>
      <c r="C100">
        <v>3726610.06035472</v>
      </c>
    </row>
    <row r="101" spans="1:3">
      <c r="A101">
        <v>99</v>
      </c>
      <c r="B101">
        <v>1613992.43580919</v>
      </c>
      <c r="C101">
        <v>3726610.06035472</v>
      </c>
    </row>
    <row r="102" spans="1:3">
      <c r="A102">
        <v>100</v>
      </c>
      <c r="B102">
        <v>1608576.13607116</v>
      </c>
      <c r="C102">
        <v>3726610.06035472</v>
      </c>
    </row>
    <row r="103" spans="1:3">
      <c r="A103">
        <v>101</v>
      </c>
      <c r="B103">
        <v>1604184.16352465</v>
      </c>
      <c r="C103">
        <v>3726610.06035472</v>
      </c>
    </row>
    <row r="104" spans="1:3">
      <c r="A104">
        <v>102</v>
      </c>
      <c r="B104">
        <v>1597578.20305719</v>
      </c>
      <c r="C104">
        <v>3726610.06035472</v>
      </c>
    </row>
    <row r="105" spans="1:3">
      <c r="A105">
        <v>103</v>
      </c>
      <c r="B105">
        <v>1590009.57208218</v>
      </c>
      <c r="C105">
        <v>3726610.06035472</v>
      </c>
    </row>
    <row r="106" spans="1:3">
      <c r="A106">
        <v>104</v>
      </c>
      <c r="B106">
        <v>1584203.43706405</v>
      </c>
      <c r="C106">
        <v>3726610.06035472</v>
      </c>
    </row>
    <row r="107" spans="1:3">
      <c r="A107">
        <v>105</v>
      </c>
      <c r="B107">
        <v>1577777.2586826</v>
      </c>
      <c r="C107">
        <v>3726610.06035472</v>
      </c>
    </row>
    <row r="108" spans="1:3">
      <c r="A108">
        <v>106</v>
      </c>
      <c r="B108">
        <v>1572481.64304677</v>
      </c>
      <c r="C108">
        <v>3726610.06035472</v>
      </c>
    </row>
    <row r="109" spans="1:3">
      <c r="A109">
        <v>107</v>
      </c>
      <c r="B109">
        <v>1567162.18692627</v>
      </c>
      <c r="C109">
        <v>3726610.06035472</v>
      </c>
    </row>
    <row r="110" spans="1:3">
      <c r="A110">
        <v>108</v>
      </c>
      <c r="B110">
        <v>1563397.35599252</v>
      </c>
      <c r="C110">
        <v>3726610.06035472</v>
      </c>
    </row>
    <row r="111" spans="1:3">
      <c r="A111">
        <v>109</v>
      </c>
      <c r="B111">
        <v>1558001.6431184</v>
      </c>
      <c r="C111">
        <v>3726610.06035472</v>
      </c>
    </row>
    <row r="112" spans="1:3">
      <c r="A112">
        <v>110</v>
      </c>
      <c r="B112">
        <v>1551844.88201939</v>
      </c>
      <c r="C112">
        <v>3726610.06035472</v>
      </c>
    </row>
    <row r="113" spans="1:3">
      <c r="A113">
        <v>111</v>
      </c>
      <c r="B113">
        <v>1545950.86362596</v>
      </c>
      <c r="C113">
        <v>3726610.06035472</v>
      </c>
    </row>
    <row r="114" spans="1:3">
      <c r="A114">
        <v>112</v>
      </c>
      <c r="B114">
        <v>1541505.65526631</v>
      </c>
      <c r="C114">
        <v>3726610.06035472</v>
      </c>
    </row>
    <row r="115" spans="1:3">
      <c r="A115">
        <v>113</v>
      </c>
      <c r="B115">
        <v>1538114.24485247</v>
      </c>
      <c r="C115">
        <v>3726610.06035472</v>
      </c>
    </row>
    <row r="116" spans="1:3">
      <c r="A116">
        <v>114</v>
      </c>
      <c r="B116">
        <v>1534664.90196908</v>
      </c>
      <c r="C116">
        <v>3726610.06035472</v>
      </c>
    </row>
    <row r="117" spans="1:3">
      <c r="A117">
        <v>115</v>
      </c>
      <c r="B117">
        <v>1529166.37127568</v>
      </c>
      <c r="C117">
        <v>3726610.06035472</v>
      </c>
    </row>
    <row r="118" spans="1:3">
      <c r="A118">
        <v>116</v>
      </c>
      <c r="B118">
        <v>1525869.17157863</v>
      </c>
      <c r="C118">
        <v>3726610.06035472</v>
      </c>
    </row>
    <row r="119" spans="1:3">
      <c r="A119">
        <v>117</v>
      </c>
      <c r="B119">
        <v>1523070.76266874</v>
      </c>
      <c r="C119">
        <v>3726610.06035472</v>
      </c>
    </row>
    <row r="120" spans="1:3">
      <c r="A120">
        <v>118</v>
      </c>
      <c r="B120">
        <v>1516516.09279823</v>
      </c>
      <c r="C120">
        <v>3726610.06035472</v>
      </c>
    </row>
    <row r="121" spans="1:3">
      <c r="A121">
        <v>119</v>
      </c>
      <c r="B121">
        <v>1512828.1703998</v>
      </c>
      <c r="C121">
        <v>3726610.06035472</v>
      </c>
    </row>
    <row r="122" spans="1:3">
      <c r="A122">
        <v>120</v>
      </c>
      <c r="B122">
        <v>1509515.0168669</v>
      </c>
      <c r="C122">
        <v>3726610.06035472</v>
      </c>
    </row>
    <row r="123" spans="1:3">
      <c r="A123">
        <v>121</v>
      </c>
      <c r="B123">
        <v>1506994.74178793</v>
      </c>
      <c r="C123">
        <v>3726610.06035472</v>
      </c>
    </row>
    <row r="124" spans="1:3">
      <c r="A124">
        <v>122</v>
      </c>
      <c r="B124">
        <v>1503456.04687533</v>
      </c>
      <c r="C124">
        <v>3726610.06035472</v>
      </c>
    </row>
    <row r="125" spans="1:3">
      <c r="A125">
        <v>123</v>
      </c>
      <c r="B125">
        <v>1499871.94998393</v>
      </c>
      <c r="C125">
        <v>3726610.06035472</v>
      </c>
    </row>
    <row r="126" spans="1:3">
      <c r="A126">
        <v>124</v>
      </c>
      <c r="B126">
        <v>1495378.88260921</v>
      </c>
      <c r="C126">
        <v>3726610.06035472</v>
      </c>
    </row>
    <row r="127" spans="1:3">
      <c r="A127">
        <v>125</v>
      </c>
      <c r="B127">
        <v>1491574.64730479</v>
      </c>
      <c r="C127">
        <v>3726610.06035472</v>
      </c>
    </row>
    <row r="128" spans="1:3">
      <c r="A128">
        <v>126</v>
      </c>
      <c r="B128">
        <v>1488583.87114327</v>
      </c>
      <c r="C128">
        <v>3726610.06035472</v>
      </c>
    </row>
    <row r="129" spans="1:3">
      <c r="A129">
        <v>127</v>
      </c>
      <c r="B129">
        <v>1486661.78907768</v>
      </c>
      <c r="C129">
        <v>3726610.06035472</v>
      </c>
    </row>
    <row r="130" spans="1:3">
      <c r="A130">
        <v>128</v>
      </c>
      <c r="B130">
        <v>1483639.90189006</v>
      </c>
      <c r="C130">
        <v>3726610.06035472</v>
      </c>
    </row>
    <row r="131" spans="1:3">
      <c r="A131">
        <v>129</v>
      </c>
      <c r="B131">
        <v>1478876.39330318</v>
      </c>
      <c r="C131">
        <v>3726610.06035472</v>
      </c>
    </row>
    <row r="132" spans="1:3">
      <c r="A132">
        <v>130</v>
      </c>
      <c r="B132">
        <v>1475443.74544412</v>
      </c>
      <c r="C132">
        <v>3726610.06035472</v>
      </c>
    </row>
    <row r="133" spans="1:3">
      <c r="A133">
        <v>131</v>
      </c>
      <c r="B133">
        <v>1473149.71172077</v>
      </c>
      <c r="C133">
        <v>3726610.06035472</v>
      </c>
    </row>
    <row r="134" spans="1:3">
      <c r="A134">
        <v>132</v>
      </c>
      <c r="B134">
        <v>1470611.32281476</v>
      </c>
      <c r="C134">
        <v>3726610.06035472</v>
      </c>
    </row>
    <row r="135" spans="1:3">
      <c r="A135">
        <v>133</v>
      </c>
      <c r="B135">
        <v>1467998.01355619</v>
      </c>
      <c r="C135">
        <v>3726610.06035472</v>
      </c>
    </row>
    <row r="136" spans="1:3">
      <c r="A136">
        <v>134</v>
      </c>
      <c r="B136">
        <v>1466254.95867788</v>
      </c>
      <c r="C136">
        <v>3726610.06035472</v>
      </c>
    </row>
    <row r="137" spans="1:3">
      <c r="A137">
        <v>135</v>
      </c>
      <c r="B137">
        <v>1466292.06174479</v>
      </c>
      <c r="C137">
        <v>3726610.06035472</v>
      </c>
    </row>
    <row r="138" spans="1:3">
      <c r="A138">
        <v>136</v>
      </c>
      <c r="B138">
        <v>1462836.48982322</v>
      </c>
      <c r="C138">
        <v>3726610.06035472</v>
      </c>
    </row>
    <row r="139" spans="1:3">
      <c r="A139">
        <v>137</v>
      </c>
      <c r="B139">
        <v>1459784.27115548</v>
      </c>
      <c r="C139">
        <v>3726610.06035472</v>
      </c>
    </row>
    <row r="140" spans="1:3">
      <c r="A140">
        <v>138</v>
      </c>
      <c r="B140">
        <v>1457721.93475283</v>
      </c>
      <c r="C140">
        <v>3726610.06035472</v>
      </c>
    </row>
    <row r="141" spans="1:3">
      <c r="A141">
        <v>139</v>
      </c>
      <c r="B141">
        <v>1456225.91541687</v>
      </c>
      <c r="C141">
        <v>3726610.06035472</v>
      </c>
    </row>
    <row r="142" spans="1:3">
      <c r="A142">
        <v>140</v>
      </c>
      <c r="B142">
        <v>1454187.38714741</v>
      </c>
      <c r="C142">
        <v>3726610.06035472</v>
      </c>
    </row>
    <row r="143" spans="1:3">
      <c r="A143">
        <v>141</v>
      </c>
      <c r="B143">
        <v>1452957.74629734</v>
      </c>
      <c r="C143">
        <v>3726610.06035472</v>
      </c>
    </row>
    <row r="144" spans="1:3">
      <c r="A144">
        <v>142</v>
      </c>
      <c r="B144">
        <v>1452477.86110045</v>
      </c>
      <c r="C144">
        <v>3726610.06035472</v>
      </c>
    </row>
    <row r="145" spans="1:3">
      <c r="A145">
        <v>143</v>
      </c>
      <c r="B145">
        <v>1453372.02094677</v>
      </c>
      <c r="C145">
        <v>3726610.06035472</v>
      </c>
    </row>
    <row r="146" spans="1:3">
      <c r="A146">
        <v>144</v>
      </c>
      <c r="B146">
        <v>1452834.49360201</v>
      </c>
      <c r="C146">
        <v>3726610.06035472</v>
      </c>
    </row>
    <row r="147" spans="1:3">
      <c r="A147">
        <v>145</v>
      </c>
      <c r="B147">
        <v>1450219.42711545</v>
      </c>
      <c r="C147">
        <v>3726610.06035472</v>
      </c>
    </row>
    <row r="148" spans="1:3">
      <c r="A148">
        <v>146</v>
      </c>
      <c r="B148">
        <v>1449506.61870139</v>
      </c>
      <c r="C148">
        <v>3726610.06035472</v>
      </c>
    </row>
    <row r="149" spans="1:3">
      <c r="A149">
        <v>147</v>
      </c>
      <c r="B149">
        <v>1449258.8831548</v>
      </c>
      <c r="C149">
        <v>3726610.06035472</v>
      </c>
    </row>
    <row r="150" spans="1:3">
      <c r="A150">
        <v>148</v>
      </c>
      <c r="B150">
        <v>1449457.54563401</v>
      </c>
      <c r="C150">
        <v>3726610.06035472</v>
      </c>
    </row>
    <row r="151" spans="1:3">
      <c r="A151">
        <v>149</v>
      </c>
      <c r="B151">
        <v>1448693.57063082</v>
      </c>
      <c r="C151">
        <v>3726610.06035472</v>
      </c>
    </row>
    <row r="152" spans="1:3">
      <c r="A152">
        <v>150</v>
      </c>
      <c r="B152">
        <v>1448296.0165056</v>
      </c>
      <c r="C152">
        <v>3726610.06035472</v>
      </c>
    </row>
    <row r="153" spans="1:3">
      <c r="A153">
        <v>151</v>
      </c>
      <c r="B153">
        <v>1447635.22257515</v>
      </c>
      <c r="C153">
        <v>3726610.06035472</v>
      </c>
    </row>
    <row r="154" spans="1:3">
      <c r="A154">
        <v>152</v>
      </c>
      <c r="B154">
        <v>1447109.50609812</v>
      </c>
      <c r="C154">
        <v>3726610.06035472</v>
      </c>
    </row>
    <row r="155" spans="1:3">
      <c r="A155">
        <v>153</v>
      </c>
      <c r="B155">
        <v>1447884.14458499</v>
      </c>
      <c r="C155">
        <v>3726610.06035472</v>
      </c>
    </row>
    <row r="156" spans="1:3">
      <c r="A156">
        <v>154</v>
      </c>
      <c r="B156">
        <v>1444379.4354967</v>
      </c>
      <c r="C156">
        <v>3726610.06035472</v>
      </c>
    </row>
    <row r="157" spans="1:3">
      <c r="A157">
        <v>155</v>
      </c>
      <c r="B157">
        <v>1448765.85545427</v>
      </c>
      <c r="C157">
        <v>3726610.06035472</v>
      </c>
    </row>
    <row r="158" spans="1:3">
      <c r="A158">
        <v>156</v>
      </c>
      <c r="B158">
        <v>1446112.91442428</v>
      </c>
      <c r="C158">
        <v>3726610.06035472</v>
      </c>
    </row>
    <row r="159" spans="1:3">
      <c r="A159">
        <v>157</v>
      </c>
      <c r="B159">
        <v>1448347.14768286</v>
      </c>
      <c r="C159">
        <v>3726610.06035472</v>
      </c>
    </row>
    <row r="160" spans="1:3">
      <c r="A160">
        <v>158</v>
      </c>
      <c r="B160">
        <v>1446314.81409956</v>
      </c>
      <c r="C160">
        <v>3726610.06035472</v>
      </c>
    </row>
    <row r="161" spans="1:3">
      <c r="A161">
        <v>159</v>
      </c>
      <c r="B161">
        <v>1445734.53683734</v>
      </c>
      <c r="C161">
        <v>3726610.06035472</v>
      </c>
    </row>
    <row r="162" spans="1:3">
      <c r="A162">
        <v>160</v>
      </c>
      <c r="B162">
        <v>1444893.0380667</v>
      </c>
      <c r="C162">
        <v>3726610.06035472</v>
      </c>
    </row>
    <row r="163" spans="1:3">
      <c r="A163">
        <v>161</v>
      </c>
      <c r="B163">
        <v>1445606.5266405</v>
      </c>
      <c r="C163">
        <v>3726610.06035472</v>
      </c>
    </row>
    <row r="164" spans="1:3">
      <c r="A164">
        <v>162</v>
      </c>
      <c r="B164">
        <v>1444911.24038606</v>
      </c>
      <c r="C164">
        <v>3726610.06035472</v>
      </c>
    </row>
    <row r="165" spans="1:3">
      <c r="A165">
        <v>163</v>
      </c>
      <c r="B165">
        <v>1445499.94111479</v>
      </c>
      <c r="C165">
        <v>3726610.06035472</v>
      </c>
    </row>
    <row r="166" spans="1:3">
      <c r="A166">
        <v>164</v>
      </c>
      <c r="B166">
        <v>1444981.981196</v>
      </c>
      <c r="C166">
        <v>3726610.06035472</v>
      </c>
    </row>
    <row r="167" spans="1:3">
      <c r="A167">
        <v>165</v>
      </c>
      <c r="B167">
        <v>1444701.2358463</v>
      </c>
      <c r="C167">
        <v>3726610.06035472</v>
      </c>
    </row>
    <row r="168" spans="1:3">
      <c r="A168">
        <v>166</v>
      </c>
      <c r="B168">
        <v>1445682.74366785</v>
      </c>
      <c r="C168">
        <v>3726610.06035472</v>
      </c>
    </row>
    <row r="169" spans="1:3">
      <c r="A169">
        <v>167</v>
      </c>
      <c r="B169">
        <v>1444843.99078332</v>
      </c>
      <c r="C169">
        <v>3726610.06035472</v>
      </c>
    </row>
    <row r="170" spans="1:3">
      <c r="A170">
        <v>168</v>
      </c>
      <c r="B170">
        <v>1442063.34025451</v>
      </c>
      <c r="C170">
        <v>3726610.06035472</v>
      </c>
    </row>
    <row r="171" spans="1:3">
      <c r="A171">
        <v>169</v>
      </c>
      <c r="B171">
        <v>1445259.20357662</v>
      </c>
      <c r="C171">
        <v>3726610.06035472</v>
      </c>
    </row>
    <row r="172" spans="1:3">
      <c r="A172">
        <v>170</v>
      </c>
      <c r="B172">
        <v>1443730.24210958</v>
      </c>
      <c r="C172">
        <v>3726610.06035472</v>
      </c>
    </row>
    <row r="173" spans="1:3">
      <c r="A173">
        <v>171</v>
      </c>
      <c r="B173">
        <v>1443654.41116862</v>
      </c>
      <c r="C173">
        <v>3726610.06035472</v>
      </c>
    </row>
    <row r="174" spans="1:3">
      <c r="A174">
        <v>172</v>
      </c>
      <c r="B174">
        <v>1443793.11805731</v>
      </c>
      <c r="C174">
        <v>3726610.06035472</v>
      </c>
    </row>
    <row r="175" spans="1:3">
      <c r="A175">
        <v>173</v>
      </c>
      <c r="B175">
        <v>1444322.34760381</v>
      </c>
      <c r="C175">
        <v>3726610.06035472</v>
      </c>
    </row>
    <row r="176" spans="1:3">
      <c r="A176">
        <v>174</v>
      </c>
      <c r="B176">
        <v>1443635.45442716</v>
      </c>
      <c r="C176">
        <v>3726610.06035472</v>
      </c>
    </row>
    <row r="177" spans="1:3">
      <c r="A177">
        <v>175</v>
      </c>
      <c r="B177">
        <v>1443318.89214516</v>
      </c>
      <c r="C177">
        <v>3726610.06035472</v>
      </c>
    </row>
    <row r="178" spans="1:3">
      <c r="A178">
        <v>176</v>
      </c>
      <c r="B178">
        <v>1443850.63693777</v>
      </c>
      <c r="C178">
        <v>3726610.06035472</v>
      </c>
    </row>
    <row r="179" spans="1:3">
      <c r="A179">
        <v>177</v>
      </c>
      <c r="B179">
        <v>1442190.95199149</v>
      </c>
      <c r="C179">
        <v>3726610.06035472</v>
      </c>
    </row>
    <row r="180" spans="1:3">
      <c r="A180">
        <v>178</v>
      </c>
      <c r="B180">
        <v>1443925.4625222</v>
      </c>
      <c r="C180">
        <v>3726610.06035472</v>
      </c>
    </row>
    <row r="181" spans="1:3">
      <c r="A181">
        <v>179</v>
      </c>
      <c r="B181">
        <v>1444229.050871</v>
      </c>
      <c r="C181">
        <v>3726610.06035472</v>
      </c>
    </row>
    <row r="182" spans="1:3">
      <c r="A182">
        <v>180</v>
      </c>
      <c r="B182">
        <v>1444018.55969121</v>
      </c>
      <c r="C182">
        <v>3726610.06035472</v>
      </c>
    </row>
    <row r="183" spans="1:3">
      <c r="A183">
        <v>181</v>
      </c>
      <c r="B183">
        <v>1444516.94238347</v>
      </c>
      <c r="C183">
        <v>3726610.06035472</v>
      </c>
    </row>
    <row r="184" spans="1:3">
      <c r="A184">
        <v>182</v>
      </c>
      <c r="B184">
        <v>1444618.1326747</v>
      </c>
      <c r="C184">
        <v>3726610.06035472</v>
      </c>
    </row>
    <row r="185" spans="1:3">
      <c r="A185">
        <v>183</v>
      </c>
      <c r="B185">
        <v>1443968.55997142</v>
      </c>
      <c r="C185">
        <v>3726610.06035472</v>
      </c>
    </row>
    <row r="186" spans="1:3">
      <c r="A186">
        <v>184</v>
      </c>
      <c r="B186">
        <v>1444264.30070183</v>
      </c>
      <c r="C186">
        <v>3726610.06035472</v>
      </c>
    </row>
    <row r="187" spans="1:3">
      <c r="A187">
        <v>185</v>
      </c>
      <c r="B187">
        <v>1444043.41949155</v>
      </c>
      <c r="C187">
        <v>3726610.06035472</v>
      </c>
    </row>
    <row r="188" spans="1:3">
      <c r="A188">
        <v>186</v>
      </c>
      <c r="B188">
        <v>1444883.74463128</v>
      </c>
      <c r="C188">
        <v>3726610.06035472</v>
      </c>
    </row>
    <row r="189" spans="1:3">
      <c r="A189">
        <v>187</v>
      </c>
      <c r="B189">
        <v>1443987.58328959</v>
      </c>
      <c r="C189">
        <v>3726610.06035472</v>
      </c>
    </row>
    <row r="190" spans="1:3">
      <c r="A190">
        <v>188</v>
      </c>
      <c r="B190">
        <v>1443242.67035526</v>
      </c>
      <c r="C190">
        <v>3726610.06035472</v>
      </c>
    </row>
    <row r="191" spans="1:3">
      <c r="A191">
        <v>189</v>
      </c>
      <c r="B191">
        <v>1442942.31335713</v>
      </c>
      <c r="C191">
        <v>3726610.06035472</v>
      </c>
    </row>
    <row r="192" spans="1:3">
      <c r="A192">
        <v>190</v>
      </c>
      <c r="B192">
        <v>1443229.76435349</v>
      </c>
      <c r="C192">
        <v>3726610.06035472</v>
      </c>
    </row>
    <row r="193" spans="1:3">
      <c r="A193">
        <v>191</v>
      </c>
      <c r="B193">
        <v>1442861.56538716</v>
      </c>
      <c r="C193">
        <v>3726610.06035472</v>
      </c>
    </row>
    <row r="194" spans="1:3">
      <c r="A194">
        <v>192</v>
      </c>
      <c r="B194">
        <v>1443331.86182436</v>
      </c>
      <c r="C194">
        <v>3726610.06035472</v>
      </c>
    </row>
    <row r="195" spans="1:3">
      <c r="A195">
        <v>193</v>
      </c>
      <c r="B195">
        <v>1443030.66257132</v>
      </c>
      <c r="C195">
        <v>3726610.06035472</v>
      </c>
    </row>
    <row r="196" spans="1:3">
      <c r="A196">
        <v>194</v>
      </c>
      <c r="B196">
        <v>1442592.88062424</v>
      </c>
      <c r="C196">
        <v>3726610.06035472</v>
      </c>
    </row>
    <row r="197" spans="1:3">
      <c r="A197">
        <v>195</v>
      </c>
      <c r="B197">
        <v>1442860.68322024</v>
      </c>
      <c r="C197">
        <v>3726610.06035472</v>
      </c>
    </row>
    <row r="198" spans="1:3">
      <c r="A198">
        <v>196</v>
      </c>
      <c r="B198">
        <v>1443183.95031738</v>
      </c>
      <c r="C198">
        <v>3726610.06035472</v>
      </c>
    </row>
    <row r="199" spans="1:3">
      <c r="A199">
        <v>197</v>
      </c>
      <c r="B199">
        <v>1443061.54751151</v>
      </c>
      <c r="C199">
        <v>3726610.06035472</v>
      </c>
    </row>
    <row r="200" spans="1:3">
      <c r="A200">
        <v>198</v>
      </c>
      <c r="B200">
        <v>1443035.21965193</v>
      </c>
      <c r="C200">
        <v>3726610.06035472</v>
      </c>
    </row>
    <row r="201" spans="1:3">
      <c r="A201">
        <v>199</v>
      </c>
      <c r="B201">
        <v>1443104.06927673</v>
      </c>
      <c r="C201">
        <v>3726610.06035472</v>
      </c>
    </row>
    <row r="202" spans="1:3">
      <c r="A202">
        <v>200</v>
      </c>
      <c r="B202">
        <v>1442815.13630275</v>
      </c>
      <c r="C202">
        <v>3726610.06035472</v>
      </c>
    </row>
    <row r="203" spans="1:3">
      <c r="A203">
        <v>201</v>
      </c>
      <c r="B203">
        <v>1442947.71872761</v>
      </c>
      <c r="C203">
        <v>3726610.06035472</v>
      </c>
    </row>
    <row r="204" spans="1:3">
      <c r="A204">
        <v>202</v>
      </c>
      <c r="B204">
        <v>1442846.40161857</v>
      </c>
      <c r="C204">
        <v>3726610.06035472</v>
      </c>
    </row>
    <row r="205" spans="1:3">
      <c r="A205">
        <v>203</v>
      </c>
      <c r="B205">
        <v>1443496.70286027</v>
      </c>
      <c r="C205">
        <v>3726610.06035472</v>
      </c>
    </row>
    <row r="206" spans="1:3">
      <c r="A206">
        <v>204</v>
      </c>
      <c r="B206">
        <v>1443416.39556173</v>
      </c>
      <c r="C206">
        <v>3726610.06035472</v>
      </c>
    </row>
    <row r="207" spans="1:3">
      <c r="A207">
        <v>205</v>
      </c>
      <c r="B207">
        <v>1443489.578891</v>
      </c>
      <c r="C207">
        <v>3726610.06035472</v>
      </c>
    </row>
    <row r="208" spans="1:3">
      <c r="A208">
        <v>206</v>
      </c>
      <c r="B208">
        <v>1443486.06615939</v>
      </c>
      <c r="C208">
        <v>3726610.06035472</v>
      </c>
    </row>
    <row r="209" spans="1:3">
      <c r="A209">
        <v>207</v>
      </c>
      <c r="B209">
        <v>1443509.58068884</v>
      </c>
      <c r="C209">
        <v>3726610.06035472</v>
      </c>
    </row>
    <row r="210" spans="1:3">
      <c r="A210">
        <v>208</v>
      </c>
      <c r="B210">
        <v>1443856.11070657</v>
      </c>
      <c r="C210">
        <v>3726610.06035472</v>
      </c>
    </row>
    <row r="211" spans="1:3">
      <c r="A211">
        <v>209</v>
      </c>
      <c r="B211">
        <v>1444078.98900078</v>
      </c>
      <c r="C211">
        <v>3726610.06035472</v>
      </c>
    </row>
    <row r="212" spans="1:3">
      <c r="A212">
        <v>210</v>
      </c>
      <c r="B212">
        <v>1443938.18393152</v>
      </c>
      <c r="C212">
        <v>3726610.06035472</v>
      </c>
    </row>
    <row r="213" spans="1:3">
      <c r="A213">
        <v>211</v>
      </c>
      <c r="B213">
        <v>1443819.24749145</v>
      </c>
      <c r="C213">
        <v>3726610.06035472</v>
      </c>
    </row>
    <row r="214" spans="1:3">
      <c r="A214">
        <v>212</v>
      </c>
      <c r="B214">
        <v>1443831.5313863</v>
      </c>
      <c r="C214">
        <v>3726610.06035472</v>
      </c>
    </row>
    <row r="215" spans="1:3">
      <c r="A215">
        <v>213</v>
      </c>
      <c r="B215">
        <v>1444014.50003811</v>
      </c>
      <c r="C215">
        <v>3726610.06035472</v>
      </c>
    </row>
    <row r="216" spans="1:3">
      <c r="A216">
        <v>214</v>
      </c>
      <c r="B216">
        <v>1444021.64209528</v>
      </c>
      <c r="C216">
        <v>3726610.06035472</v>
      </c>
    </row>
    <row r="217" spans="1:3">
      <c r="A217">
        <v>215</v>
      </c>
      <c r="B217">
        <v>1443975.98922896</v>
      </c>
      <c r="C217">
        <v>3726610.06035472</v>
      </c>
    </row>
    <row r="218" spans="1:3">
      <c r="A218">
        <v>216</v>
      </c>
      <c r="B218">
        <v>1444055.35156009</v>
      </c>
      <c r="C218">
        <v>3726610.06035472</v>
      </c>
    </row>
    <row r="219" spans="1:3">
      <c r="A219">
        <v>217</v>
      </c>
      <c r="B219">
        <v>1443655.24284002</v>
      </c>
      <c r="C219">
        <v>3726610.06035472</v>
      </c>
    </row>
    <row r="220" spans="1:3">
      <c r="A220">
        <v>218</v>
      </c>
      <c r="B220">
        <v>1443752.70459222</v>
      </c>
      <c r="C220">
        <v>3726610.06035472</v>
      </c>
    </row>
    <row r="221" spans="1:3">
      <c r="A221">
        <v>219</v>
      </c>
      <c r="B221">
        <v>1443852.32642645</v>
      </c>
      <c r="C221">
        <v>3726610.06035472</v>
      </c>
    </row>
    <row r="222" spans="1:3">
      <c r="A222">
        <v>220</v>
      </c>
      <c r="B222">
        <v>1443893.30433435</v>
      </c>
      <c r="C222">
        <v>3726610.06035472</v>
      </c>
    </row>
    <row r="223" spans="1:3">
      <c r="A223">
        <v>221</v>
      </c>
      <c r="B223">
        <v>1443723.68640099</v>
      </c>
      <c r="C223">
        <v>3726610.06035472</v>
      </c>
    </row>
    <row r="224" spans="1:3">
      <c r="A224">
        <v>222</v>
      </c>
      <c r="B224">
        <v>1443688.35023091</v>
      </c>
      <c r="C224">
        <v>3726610.06035472</v>
      </c>
    </row>
    <row r="225" spans="1:3">
      <c r="A225">
        <v>223</v>
      </c>
      <c r="B225">
        <v>1443741.48760289</v>
      </c>
      <c r="C225">
        <v>3726610.06035472</v>
      </c>
    </row>
    <row r="226" spans="1:3">
      <c r="A226">
        <v>224</v>
      </c>
      <c r="B226">
        <v>1443705.99856092</v>
      </c>
      <c r="C226">
        <v>3726610.06035472</v>
      </c>
    </row>
    <row r="227" spans="1:3">
      <c r="A227">
        <v>225</v>
      </c>
      <c r="B227">
        <v>1443540.55174782</v>
      </c>
      <c r="C227">
        <v>3726610.06035472</v>
      </c>
    </row>
    <row r="228" spans="1:3">
      <c r="A228">
        <v>226</v>
      </c>
      <c r="B228">
        <v>1443768.33465937</v>
      </c>
      <c r="C228">
        <v>3726610.06035472</v>
      </c>
    </row>
    <row r="229" spans="1:3">
      <c r="A229">
        <v>227</v>
      </c>
      <c r="B229">
        <v>1443489.9475767</v>
      </c>
      <c r="C229">
        <v>3726610.06035472</v>
      </c>
    </row>
    <row r="230" spans="1:3">
      <c r="A230">
        <v>228</v>
      </c>
      <c r="B230">
        <v>1443570.64231421</v>
      </c>
      <c r="C230">
        <v>3726610.06035472</v>
      </c>
    </row>
    <row r="231" spans="1:3">
      <c r="A231">
        <v>229</v>
      </c>
      <c r="B231">
        <v>1443514.63828309</v>
      </c>
      <c r="C231">
        <v>3726610.06035472</v>
      </c>
    </row>
    <row r="232" spans="1:3">
      <c r="A232">
        <v>230</v>
      </c>
      <c r="B232">
        <v>1443811.78620412</v>
      </c>
      <c r="C232">
        <v>3726610.06035472</v>
      </c>
    </row>
    <row r="233" spans="1:3">
      <c r="A233">
        <v>231</v>
      </c>
      <c r="B233">
        <v>1443624.8047751</v>
      </c>
      <c r="C233">
        <v>3726610.06035472</v>
      </c>
    </row>
    <row r="234" spans="1:3">
      <c r="A234">
        <v>232</v>
      </c>
      <c r="B234">
        <v>1443677.11468021</v>
      </c>
      <c r="C234">
        <v>3726610.06035472</v>
      </c>
    </row>
    <row r="235" spans="1:3">
      <c r="A235">
        <v>233</v>
      </c>
      <c r="B235">
        <v>1443733.03533258</v>
      </c>
      <c r="C235">
        <v>3726610.06035472</v>
      </c>
    </row>
    <row r="236" spans="1:3">
      <c r="A236">
        <v>234</v>
      </c>
      <c r="B236">
        <v>1443202.05343387</v>
      </c>
      <c r="C236">
        <v>3726610.06035472</v>
      </c>
    </row>
    <row r="237" spans="1:3">
      <c r="A237">
        <v>235</v>
      </c>
      <c r="B237">
        <v>1443792.86534923</v>
      </c>
      <c r="C237">
        <v>3726610.06035472</v>
      </c>
    </row>
    <row r="238" spans="1:3">
      <c r="A238">
        <v>236</v>
      </c>
      <c r="B238">
        <v>1443602.44754123</v>
      </c>
      <c r="C238">
        <v>3726610.06035472</v>
      </c>
    </row>
    <row r="239" spans="1:3">
      <c r="A239">
        <v>237</v>
      </c>
      <c r="B239">
        <v>1443579.77074686</v>
      </c>
      <c r="C239">
        <v>3726610.06035472</v>
      </c>
    </row>
    <row r="240" spans="1:3">
      <c r="A240">
        <v>238</v>
      </c>
      <c r="B240">
        <v>1443491.38285133</v>
      </c>
      <c r="C240">
        <v>3726610.06035472</v>
      </c>
    </row>
    <row r="241" spans="1:3">
      <c r="A241">
        <v>239</v>
      </c>
      <c r="B241">
        <v>1443534.79483848</v>
      </c>
      <c r="C241">
        <v>3726610.06035472</v>
      </c>
    </row>
    <row r="242" spans="1:3">
      <c r="A242">
        <v>240</v>
      </c>
      <c r="B242">
        <v>1443644.55015163</v>
      </c>
      <c r="C242">
        <v>3726610.06035472</v>
      </c>
    </row>
    <row r="243" spans="1:3">
      <c r="A243">
        <v>241</v>
      </c>
      <c r="B243">
        <v>1443496.89383344</v>
      </c>
      <c r="C243">
        <v>3726610.06035472</v>
      </c>
    </row>
    <row r="244" spans="1:3">
      <c r="A244">
        <v>242</v>
      </c>
      <c r="B244">
        <v>1443445.34177378</v>
      </c>
      <c r="C244">
        <v>3726610.06035472</v>
      </c>
    </row>
    <row r="245" spans="1:3">
      <c r="A245">
        <v>243</v>
      </c>
      <c r="B245">
        <v>1443651.44423058</v>
      </c>
      <c r="C245">
        <v>3726610.06035472</v>
      </c>
    </row>
    <row r="246" spans="1:3">
      <c r="A246">
        <v>244</v>
      </c>
      <c r="B246">
        <v>1443598.74428192</v>
      </c>
      <c r="C246">
        <v>3726610.06035472</v>
      </c>
    </row>
    <row r="247" spans="1:3">
      <c r="A247">
        <v>245</v>
      </c>
      <c r="B247">
        <v>1443628.63460599</v>
      </c>
      <c r="C247">
        <v>3726610.06035472</v>
      </c>
    </row>
    <row r="248" spans="1:3">
      <c r="A248">
        <v>246</v>
      </c>
      <c r="B248">
        <v>1443823.69506317</v>
      </c>
      <c r="C248">
        <v>3726610.06035472</v>
      </c>
    </row>
    <row r="249" spans="1:3">
      <c r="A249">
        <v>247</v>
      </c>
      <c r="B249">
        <v>1443579.54536661</v>
      </c>
      <c r="C249">
        <v>3726610.06035472</v>
      </c>
    </row>
    <row r="250" spans="1:3">
      <c r="A250">
        <v>248</v>
      </c>
      <c r="B250">
        <v>1443538.32873563</v>
      </c>
      <c r="C250">
        <v>3726610.06035472</v>
      </c>
    </row>
    <row r="251" spans="1:3">
      <c r="A251">
        <v>249</v>
      </c>
      <c r="B251">
        <v>1443667.2669927</v>
      </c>
      <c r="C251">
        <v>3726610.06035472</v>
      </c>
    </row>
    <row r="252" spans="1:3">
      <c r="A252">
        <v>250</v>
      </c>
      <c r="B252">
        <v>1443517.15122809</v>
      </c>
      <c r="C252">
        <v>3726610.06035472</v>
      </c>
    </row>
    <row r="253" spans="1:3">
      <c r="A253">
        <v>251</v>
      </c>
      <c r="B253">
        <v>1443612.02289948</v>
      </c>
      <c r="C253">
        <v>3726610.06035472</v>
      </c>
    </row>
    <row r="254" spans="1:3">
      <c r="A254">
        <v>252</v>
      </c>
      <c r="B254">
        <v>1443517.35893445</v>
      </c>
      <c r="C254">
        <v>3726610.06035472</v>
      </c>
    </row>
    <row r="255" spans="1:3">
      <c r="A255">
        <v>253</v>
      </c>
      <c r="B255">
        <v>1443536.01327384</v>
      </c>
      <c r="C255">
        <v>3726610.06035472</v>
      </c>
    </row>
    <row r="256" spans="1:3">
      <c r="A256">
        <v>254</v>
      </c>
      <c r="B256">
        <v>1443516.05787697</v>
      </c>
      <c r="C256">
        <v>3726610.06035472</v>
      </c>
    </row>
    <row r="257" spans="1:3">
      <c r="A257">
        <v>255</v>
      </c>
      <c r="B257">
        <v>1443422.52765066</v>
      </c>
      <c r="C257">
        <v>3726610.06035472</v>
      </c>
    </row>
    <row r="258" spans="1:3">
      <c r="A258">
        <v>256</v>
      </c>
      <c r="B258">
        <v>1443398.28315839</v>
      </c>
      <c r="C258">
        <v>3726610.06035472</v>
      </c>
    </row>
    <row r="259" spans="1:3">
      <c r="A259">
        <v>257</v>
      </c>
      <c r="B259">
        <v>1443428.77208023</v>
      </c>
      <c r="C259">
        <v>3726610.06035472</v>
      </c>
    </row>
    <row r="260" spans="1:3">
      <c r="A260">
        <v>258</v>
      </c>
      <c r="B260">
        <v>1443338.97280803</v>
      </c>
      <c r="C260">
        <v>3726610.06035472</v>
      </c>
    </row>
    <row r="261" spans="1:3">
      <c r="A261">
        <v>259</v>
      </c>
      <c r="B261">
        <v>1443465.2660159</v>
      </c>
      <c r="C261">
        <v>3726610.06035472</v>
      </c>
    </row>
    <row r="262" spans="1:3">
      <c r="A262">
        <v>260</v>
      </c>
      <c r="B262">
        <v>1443448.39091686</v>
      </c>
      <c r="C262">
        <v>3726610.06035472</v>
      </c>
    </row>
    <row r="263" spans="1:3">
      <c r="A263">
        <v>261</v>
      </c>
      <c r="B263">
        <v>1443402.42531501</v>
      </c>
      <c r="C263">
        <v>3726610.06035472</v>
      </c>
    </row>
    <row r="264" spans="1:3">
      <c r="A264">
        <v>262</v>
      </c>
      <c r="B264">
        <v>1443445.62811756</v>
      </c>
      <c r="C264">
        <v>3726610.06035472</v>
      </c>
    </row>
    <row r="265" spans="1:3">
      <c r="A265">
        <v>263</v>
      </c>
      <c r="B265">
        <v>1443373.85151559</v>
      </c>
      <c r="C265">
        <v>3726610.06035472</v>
      </c>
    </row>
    <row r="266" spans="1:3">
      <c r="A266">
        <v>264</v>
      </c>
      <c r="B266">
        <v>1443435.88011307</v>
      </c>
      <c r="C266">
        <v>3726610.06035472</v>
      </c>
    </row>
    <row r="267" spans="1:3">
      <c r="A267">
        <v>265</v>
      </c>
      <c r="B267">
        <v>1443612.19466454</v>
      </c>
      <c r="C267">
        <v>3726610.06035472</v>
      </c>
    </row>
    <row r="268" spans="1:3">
      <c r="A268">
        <v>266</v>
      </c>
      <c r="B268">
        <v>1443400.65605588</v>
      </c>
      <c r="C268">
        <v>3726610.06035472</v>
      </c>
    </row>
    <row r="269" spans="1:3">
      <c r="A269">
        <v>267</v>
      </c>
      <c r="B269">
        <v>1443288.86846596</v>
      </c>
      <c r="C269">
        <v>3726610.06035472</v>
      </c>
    </row>
    <row r="270" spans="1:3">
      <c r="A270">
        <v>268</v>
      </c>
      <c r="B270">
        <v>1443350.47503006</v>
      </c>
      <c r="C270">
        <v>3726610.06035472</v>
      </c>
    </row>
    <row r="271" spans="1:3">
      <c r="A271">
        <v>269</v>
      </c>
      <c r="B271">
        <v>1443536.27236406</v>
      </c>
      <c r="C271">
        <v>3726610.06035472</v>
      </c>
    </row>
    <row r="272" spans="1:3">
      <c r="A272">
        <v>270</v>
      </c>
      <c r="B272">
        <v>1443380.4651453</v>
      </c>
      <c r="C272">
        <v>3726610.06035472</v>
      </c>
    </row>
    <row r="273" spans="1:3">
      <c r="A273">
        <v>271</v>
      </c>
      <c r="B273">
        <v>1443371.3365374</v>
      </c>
      <c r="C273">
        <v>3726610.06035472</v>
      </c>
    </row>
    <row r="274" spans="1:3">
      <c r="A274">
        <v>272</v>
      </c>
      <c r="B274">
        <v>1443439.59769659</v>
      </c>
      <c r="C274">
        <v>3726610.06035472</v>
      </c>
    </row>
    <row r="275" spans="1:3">
      <c r="A275">
        <v>273</v>
      </c>
      <c r="B275">
        <v>1443388.1929501</v>
      </c>
      <c r="C275">
        <v>3726610.06035472</v>
      </c>
    </row>
    <row r="276" spans="1:3">
      <c r="A276">
        <v>274</v>
      </c>
      <c r="B276">
        <v>1443347.60007881</v>
      </c>
      <c r="C276">
        <v>3726610.06035472</v>
      </c>
    </row>
    <row r="277" spans="1:3">
      <c r="A277">
        <v>275</v>
      </c>
      <c r="B277">
        <v>1443302.73360454</v>
      </c>
      <c r="C277">
        <v>3726610.06035472</v>
      </c>
    </row>
    <row r="278" spans="1:3">
      <c r="A278">
        <v>276</v>
      </c>
      <c r="B278">
        <v>1443384.344368</v>
      </c>
      <c r="C278">
        <v>3726610.06035472</v>
      </c>
    </row>
    <row r="279" spans="1:3">
      <c r="A279">
        <v>277</v>
      </c>
      <c r="B279">
        <v>1443373.32634919</v>
      </c>
      <c r="C279">
        <v>3726610.06035472</v>
      </c>
    </row>
    <row r="280" spans="1:3">
      <c r="A280">
        <v>278</v>
      </c>
      <c r="B280">
        <v>1443482.38490822</v>
      </c>
      <c r="C280">
        <v>3726610.06035472</v>
      </c>
    </row>
    <row r="281" spans="1:3">
      <c r="A281">
        <v>279</v>
      </c>
      <c r="B281">
        <v>1443356.37982066</v>
      </c>
      <c r="C281">
        <v>3726610.06035472</v>
      </c>
    </row>
    <row r="282" spans="1:3">
      <c r="A282">
        <v>280</v>
      </c>
      <c r="B282">
        <v>1443367.86759662</v>
      </c>
      <c r="C282">
        <v>3726610.06035472</v>
      </c>
    </row>
    <row r="283" spans="1:3">
      <c r="A283">
        <v>281</v>
      </c>
      <c r="B283">
        <v>1443394.70307994</v>
      </c>
      <c r="C283">
        <v>3726610.06035472</v>
      </c>
    </row>
    <row r="284" spans="1:3">
      <c r="A284">
        <v>282</v>
      </c>
      <c r="B284">
        <v>1443419.54939413</v>
      </c>
      <c r="C284">
        <v>3726610.06035472</v>
      </c>
    </row>
    <row r="285" spans="1:3">
      <c r="A285">
        <v>283</v>
      </c>
      <c r="B285">
        <v>1443375.52568656</v>
      </c>
      <c r="C285">
        <v>3726610.06035472</v>
      </c>
    </row>
    <row r="286" spans="1:3">
      <c r="A286">
        <v>284</v>
      </c>
      <c r="B286">
        <v>1443422.33841954</v>
      </c>
      <c r="C286">
        <v>3726610.06035472</v>
      </c>
    </row>
    <row r="287" spans="1:3">
      <c r="A287">
        <v>285</v>
      </c>
      <c r="B287">
        <v>1443439.95390486</v>
      </c>
      <c r="C287">
        <v>3726610.06035472</v>
      </c>
    </row>
    <row r="288" spans="1:3">
      <c r="A288">
        <v>286</v>
      </c>
      <c r="B288">
        <v>1443431.57978654</v>
      </c>
      <c r="C288">
        <v>3726610.06035472</v>
      </c>
    </row>
    <row r="289" spans="1:3">
      <c r="A289">
        <v>287</v>
      </c>
      <c r="B289">
        <v>1443390.44624547</v>
      </c>
      <c r="C289">
        <v>3726610.06035472</v>
      </c>
    </row>
    <row r="290" spans="1:3">
      <c r="A290">
        <v>288</v>
      </c>
      <c r="B290">
        <v>1443427.28763342</v>
      </c>
      <c r="C290">
        <v>3726610.06035472</v>
      </c>
    </row>
    <row r="291" spans="1:3">
      <c r="A291">
        <v>289</v>
      </c>
      <c r="B291">
        <v>1443414.01117859</v>
      </c>
      <c r="C291">
        <v>3726610.06035472</v>
      </c>
    </row>
    <row r="292" spans="1:3">
      <c r="A292">
        <v>290</v>
      </c>
      <c r="B292">
        <v>1443426.68744447</v>
      </c>
      <c r="C292">
        <v>3726610.06035472</v>
      </c>
    </row>
    <row r="293" spans="1:3">
      <c r="A293">
        <v>291</v>
      </c>
      <c r="B293">
        <v>1443471.2484519</v>
      </c>
      <c r="C293">
        <v>3726610.06035472</v>
      </c>
    </row>
    <row r="294" spans="1:3">
      <c r="A294">
        <v>292</v>
      </c>
      <c r="B294">
        <v>1443478.77816342</v>
      </c>
      <c r="C294">
        <v>3726610.06035472</v>
      </c>
    </row>
    <row r="295" spans="1:3">
      <c r="A295">
        <v>293</v>
      </c>
      <c r="B295">
        <v>1443484.93881631</v>
      </c>
      <c r="C295">
        <v>3726610.06035472</v>
      </c>
    </row>
    <row r="296" spans="1:3">
      <c r="A296">
        <v>294</v>
      </c>
      <c r="B296">
        <v>1443479.63924886</v>
      </c>
      <c r="C296">
        <v>3726610.06035472</v>
      </c>
    </row>
    <row r="297" spans="1:3">
      <c r="A297">
        <v>295</v>
      </c>
      <c r="B297">
        <v>1443486.26734912</v>
      </c>
      <c r="C297">
        <v>3726610.06035472</v>
      </c>
    </row>
    <row r="298" spans="1:3">
      <c r="A298">
        <v>296</v>
      </c>
      <c r="B298">
        <v>1443467.10239085</v>
      </c>
      <c r="C298">
        <v>3726610.06035472</v>
      </c>
    </row>
    <row r="299" spans="1:3">
      <c r="A299">
        <v>297</v>
      </c>
      <c r="B299">
        <v>1443490.40686668</v>
      </c>
      <c r="C299">
        <v>3726610.06035472</v>
      </c>
    </row>
    <row r="300" spans="1:3">
      <c r="A300">
        <v>298</v>
      </c>
      <c r="B300">
        <v>1443484.64399732</v>
      </c>
      <c r="C300">
        <v>3726610.06035472</v>
      </c>
    </row>
    <row r="301" spans="1:3">
      <c r="A301">
        <v>299</v>
      </c>
      <c r="B301">
        <v>1443484.15259664</v>
      </c>
      <c r="C301">
        <v>3726610.06035472</v>
      </c>
    </row>
    <row r="302" spans="1:3">
      <c r="A302">
        <v>300</v>
      </c>
      <c r="B302">
        <v>1443470.24946675</v>
      </c>
      <c r="C302">
        <v>3726610.06035472</v>
      </c>
    </row>
    <row r="303" spans="1:3">
      <c r="A303">
        <v>301</v>
      </c>
      <c r="B303">
        <v>1443482.26562489</v>
      </c>
      <c r="C303">
        <v>3726610.06035472</v>
      </c>
    </row>
    <row r="304" spans="1:3">
      <c r="A304">
        <v>302</v>
      </c>
      <c r="B304">
        <v>1443494.53624882</v>
      </c>
      <c r="C304">
        <v>3726610.06035472</v>
      </c>
    </row>
    <row r="305" spans="1:3">
      <c r="A305">
        <v>303</v>
      </c>
      <c r="B305">
        <v>1443477.88788114</v>
      </c>
      <c r="C305">
        <v>3726610.06035472</v>
      </c>
    </row>
    <row r="306" spans="1:3">
      <c r="A306">
        <v>304</v>
      </c>
      <c r="B306">
        <v>1443490.06457045</v>
      </c>
      <c r="C306">
        <v>3726610.06035472</v>
      </c>
    </row>
    <row r="307" spans="1:3">
      <c r="A307">
        <v>305</v>
      </c>
      <c r="B307">
        <v>1443462.43016458</v>
      </c>
      <c r="C307">
        <v>3726610.06035472</v>
      </c>
    </row>
    <row r="308" spans="1:3">
      <c r="A308">
        <v>306</v>
      </c>
      <c r="B308">
        <v>1443465.24316937</v>
      </c>
      <c r="C308">
        <v>3726610.06035472</v>
      </c>
    </row>
    <row r="309" spans="1:3">
      <c r="A309">
        <v>307</v>
      </c>
      <c r="B309">
        <v>1443470.0909345</v>
      </c>
      <c r="C309">
        <v>3726610.06035472</v>
      </c>
    </row>
    <row r="310" spans="1:3">
      <c r="A310">
        <v>308</v>
      </c>
      <c r="B310">
        <v>1443471.07113461</v>
      </c>
      <c r="C310">
        <v>3726610.06035472</v>
      </c>
    </row>
    <row r="311" spans="1:3">
      <c r="A311">
        <v>309</v>
      </c>
      <c r="B311">
        <v>1443475.85604181</v>
      </c>
      <c r="C311">
        <v>3726610.06035472</v>
      </c>
    </row>
    <row r="312" spans="1:3">
      <c r="A312">
        <v>310</v>
      </c>
      <c r="B312">
        <v>1443477.91075045</v>
      </c>
      <c r="C312">
        <v>3726610.06035472</v>
      </c>
    </row>
    <row r="313" spans="1:3">
      <c r="A313">
        <v>311</v>
      </c>
      <c r="B313">
        <v>1443467.56191876</v>
      </c>
      <c r="C313">
        <v>3726610.06035472</v>
      </c>
    </row>
    <row r="314" spans="1:3">
      <c r="A314">
        <v>312</v>
      </c>
      <c r="B314">
        <v>1443466.62092708</v>
      </c>
      <c r="C314">
        <v>3726610.06035472</v>
      </c>
    </row>
    <row r="315" spans="1:3">
      <c r="A315">
        <v>313</v>
      </c>
      <c r="B315">
        <v>1443457.47275932</v>
      </c>
      <c r="C315">
        <v>3726610.06035472</v>
      </c>
    </row>
    <row r="316" spans="1:3">
      <c r="A316">
        <v>314</v>
      </c>
      <c r="B316">
        <v>1443460.79185832</v>
      </c>
      <c r="C316">
        <v>3726610.06035472</v>
      </c>
    </row>
    <row r="317" spans="1:3">
      <c r="A317">
        <v>315</v>
      </c>
      <c r="B317">
        <v>1443459.33247889</v>
      </c>
      <c r="C317">
        <v>3726610.06035472</v>
      </c>
    </row>
    <row r="318" spans="1:3">
      <c r="A318">
        <v>316</v>
      </c>
      <c r="B318">
        <v>1443463.77326205</v>
      </c>
      <c r="C318">
        <v>3726610.06035472</v>
      </c>
    </row>
    <row r="319" spans="1:3">
      <c r="A319">
        <v>317</v>
      </c>
      <c r="B319">
        <v>1443453.27819929</v>
      </c>
      <c r="C319">
        <v>3726610.06035472</v>
      </c>
    </row>
    <row r="320" spans="1:3">
      <c r="A320">
        <v>318</v>
      </c>
      <c r="B320">
        <v>1443474.12881506</v>
      </c>
      <c r="C320">
        <v>3726610.06035472</v>
      </c>
    </row>
    <row r="321" spans="1:3">
      <c r="A321">
        <v>319</v>
      </c>
      <c r="B321">
        <v>1443497.17962695</v>
      </c>
      <c r="C321">
        <v>3726610.06035472</v>
      </c>
    </row>
    <row r="322" spans="1:3">
      <c r="A322">
        <v>320</v>
      </c>
      <c r="B322">
        <v>1443465.29898285</v>
      </c>
      <c r="C322">
        <v>3726610.06035472</v>
      </c>
    </row>
    <row r="323" spans="1:3">
      <c r="A323">
        <v>321</v>
      </c>
      <c r="B323">
        <v>1443469.48433174</v>
      </c>
      <c r="C323">
        <v>3726610.06035472</v>
      </c>
    </row>
    <row r="324" spans="1:3">
      <c r="A324">
        <v>322</v>
      </c>
      <c r="B324">
        <v>1443465.89279341</v>
      </c>
      <c r="C324">
        <v>3726610.06035472</v>
      </c>
    </row>
    <row r="325" spans="1:3">
      <c r="A325">
        <v>323</v>
      </c>
      <c r="B325">
        <v>1443467.16194287</v>
      </c>
      <c r="C325">
        <v>3726610.06035472</v>
      </c>
    </row>
    <row r="326" spans="1:3">
      <c r="A326">
        <v>324</v>
      </c>
      <c r="B326">
        <v>1443470.80055561</v>
      </c>
      <c r="C326">
        <v>3726610.06035472</v>
      </c>
    </row>
    <row r="327" spans="1:3">
      <c r="A327">
        <v>325</v>
      </c>
      <c r="B327">
        <v>1443472.67234595</v>
      </c>
      <c r="C327">
        <v>3726610.06035472</v>
      </c>
    </row>
    <row r="328" spans="1:3">
      <c r="A328">
        <v>326</v>
      </c>
      <c r="B328">
        <v>1443469.6874072</v>
      </c>
      <c r="C328">
        <v>3726610.06035472</v>
      </c>
    </row>
    <row r="329" spans="1:3">
      <c r="A329">
        <v>327</v>
      </c>
      <c r="B329">
        <v>1443471.16034002</v>
      </c>
      <c r="C329">
        <v>3726610.06035472</v>
      </c>
    </row>
    <row r="330" spans="1:3">
      <c r="A330">
        <v>328</v>
      </c>
      <c r="B330">
        <v>1443462.38910305</v>
      </c>
      <c r="C330">
        <v>3726610.06035472</v>
      </c>
    </row>
    <row r="331" spans="1:3">
      <c r="A331">
        <v>329</v>
      </c>
      <c r="B331">
        <v>1443464.10833509</v>
      </c>
      <c r="C331">
        <v>3726610.06035472</v>
      </c>
    </row>
    <row r="332" spans="1:3">
      <c r="A332">
        <v>330</v>
      </c>
      <c r="B332">
        <v>1443451.69601959</v>
      </c>
      <c r="C332">
        <v>3726610.06035472</v>
      </c>
    </row>
    <row r="333" spans="1:3">
      <c r="A333">
        <v>331</v>
      </c>
      <c r="B333">
        <v>1443463.09634304</v>
      </c>
      <c r="C333">
        <v>3726610.06035472</v>
      </c>
    </row>
    <row r="334" spans="1:3">
      <c r="A334">
        <v>332</v>
      </c>
      <c r="B334">
        <v>1443457.52018401</v>
      </c>
      <c r="C334">
        <v>3726610.06035472</v>
      </c>
    </row>
    <row r="335" spans="1:3">
      <c r="A335">
        <v>333</v>
      </c>
      <c r="B335">
        <v>1443463.65625714</v>
      </c>
      <c r="C335">
        <v>3726610.06035472</v>
      </c>
    </row>
    <row r="336" spans="1:3">
      <c r="A336">
        <v>334</v>
      </c>
      <c r="B336">
        <v>1443474.65649777</v>
      </c>
      <c r="C336">
        <v>3726610.06035472</v>
      </c>
    </row>
    <row r="337" spans="1:3">
      <c r="A337">
        <v>335</v>
      </c>
      <c r="B337">
        <v>1443463.31466327</v>
      </c>
      <c r="C337">
        <v>3726610.06035472</v>
      </c>
    </row>
    <row r="338" spans="1:3">
      <c r="A338">
        <v>336</v>
      </c>
      <c r="B338">
        <v>1443461.84992835</v>
      </c>
      <c r="C338">
        <v>3726610.06035472</v>
      </c>
    </row>
    <row r="339" spans="1:3">
      <c r="A339">
        <v>337</v>
      </c>
      <c r="B339">
        <v>1443458.5046649</v>
      </c>
      <c r="C339">
        <v>3726610.06035472</v>
      </c>
    </row>
    <row r="340" spans="1:3">
      <c r="A340">
        <v>338</v>
      </c>
      <c r="B340">
        <v>1443463.43863834</v>
      </c>
      <c r="C340">
        <v>3726610.06035472</v>
      </c>
    </row>
    <row r="341" spans="1:3">
      <c r="A341">
        <v>339</v>
      </c>
      <c r="B341">
        <v>1443461.93189892</v>
      </c>
      <c r="C341">
        <v>3726610.06035472</v>
      </c>
    </row>
    <row r="342" spans="1:3">
      <c r="A342">
        <v>340</v>
      </c>
      <c r="B342">
        <v>1443461.12584908</v>
      </c>
      <c r="C342">
        <v>3726610.06035472</v>
      </c>
    </row>
    <row r="343" spans="1:3">
      <c r="A343">
        <v>341</v>
      </c>
      <c r="B343">
        <v>1443458.51993059</v>
      </c>
      <c r="C343">
        <v>3726610.06035472</v>
      </c>
    </row>
    <row r="344" spans="1:3">
      <c r="A344">
        <v>342</v>
      </c>
      <c r="B344">
        <v>1443457.3673178</v>
      </c>
      <c r="C344">
        <v>3726610.06035472</v>
      </c>
    </row>
    <row r="345" spans="1:3">
      <c r="A345">
        <v>343</v>
      </c>
      <c r="B345">
        <v>1443456.99569597</v>
      </c>
      <c r="C345">
        <v>3726610.06035472</v>
      </c>
    </row>
    <row r="346" spans="1:3">
      <c r="A346">
        <v>344</v>
      </c>
      <c r="B346">
        <v>1443460.65236478</v>
      </c>
      <c r="C346">
        <v>3726610.06035472</v>
      </c>
    </row>
    <row r="347" spans="1:3">
      <c r="A347">
        <v>345</v>
      </c>
      <c r="B347">
        <v>1443459.81269096</v>
      </c>
      <c r="C347">
        <v>3726610.06035472</v>
      </c>
    </row>
    <row r="348" spans="1:3">
      <c r="A348">
        <v>346</v>
      </c>
      <c r="B348">
        <v>1443459.56043531</v>
      </c>
      <c r="C348">
        <v>3726610.06035472</v>
      </c>
    </row>
    <row r="349" spans="1:3">
      <c r="A349">
        <v>347</v>
      </c>
      <c r="B349">
        <v>1443461.40539299</v>
      </c>
      <c r="C349">
        <v>3726610.06035472</v>
      </c>
    </row>
    <row r="350" spans="1:3">
      <c r="A350">
        <v>348</v>
      </c>
      <c r="B350">
        <v>1443461.18161751</v>
      </c>
      <c r="C350">
        <v>3726610.06035472</v>
      </c>
    </row>
    <row r="351" spans="1:3">
      <c r="A351">
        <v>349</v>
      </c>
      <c r="B351">
        <v>1443462.8153321</v>
      </c>
      <c r="C351">
        <v>3726610.06035472</v>
      </c>
    </row>
    <row r="352" spans="1:3">
      <c r="A352">
        <v>350</v>
      </c>
      <c r="B352">
        <v>1443465.35334429</v>
      </c>
      <c r="C352">
        <v>3726610.06035472</v>
      </c>
    </row>
    <row r="353" spans="1:3">
      <c r="A353">
        <v>351</v>
      </c>
      <c r="B353">
        <v>1443465.66190894</v>
      </c>
      <c r="C353">
        <v>3726610.06035472</v>
      </c>
    </row>
    <row r="354" spans="1:3">
      <c r="A354">
        <v>352</v>
      </c>
      <c r="B354">
        <v>1443465.99684875</v>
      </c>
      <c r="C354">
        <v>3726610.06035472</v>
      </c>
    </row>
    <row r="355" spans="1:3">
      <c r="A355">
        <v>353</v>
      </c>
      <c r="B355">
        <v>1443465.73119848</v>
      </c>
      <c r="C355">
        <v>3726610.06035472</v>
      </c>
    </row>
    <row r="356" spans="1:3">
      <c r="A356">
        <v>354</v>
      </c>
      <c r="B356">
        <v>1443469.09696959</v>
      </c>
      <c r="C356">
        <v>3726610.06035472</v>
      </c>
    </row>
    <row r="357" spans="1:3">
      <c r="A357">
        <v>355</v>
      </c>
      <c r="B357">
        <v>1443469.76724667</v>
      </c>
      <c r="C357">
        <v>3726610.06035472</v>
      </c>
    </row>
    <row r="358" spans="1:3">
      <c r="A358">
        <v>356</v>
      </c>
      <c r="B358">
        <v>1443470.90385315</v>
      </c>
      <c r="C358">
        <v>3726610.06035472</v>
      </c>
    </row>
    <row r="359" spans="1:3">
      <c r="A359">
        <v>357</v>
      </c>
      <c r="B359">
        <v>1443470.32252718</v>
      </c>
      <c r="C359">
        <v>3726610.06035472</v>
      </c>
    </row>
    <row r="360" spans="1:3">
      <c r="A360">
        <v>358</v>
      </c>
      <c r="B360">
        <v>1443469.95259169</v>
      </c>
      <c r="C360">
        <v>3726610.06035472</v>
      </c>
    </row>
    <row r="361" spans="1:3">
      <c r="A361">
        <v>359</v>
      </c>
      <c r="B361">
        <v>1443470.85243543</v>
      </c>
      <c r="C361">
        <v>3726610.06035472</v>
      </c>
    </row>
    <row r="362" spans="1:3">
      <c r="A362">
        <v>360</v>
      </c>
      <c r="B362">
        <v>1443469.39347946</v>
      </c>
      <c r="C362">
        <v>3726610.06035472</v>
      </c>
    </row>
    <row r="363" spans="1:3">
      <c r="A363">
        <v>361</v>
      </c>
      <c r="B363">
        <v>1443470.06097309</v>
      </c>
      <c r="C363">
        <v>3726610.06035472</v>
      </c>
    </row>
    <row r="364" spans="1:3">
      <c r="A364">
        <v>362</v>
      </c>
      <c r="B364">
        <v>1443471.10771297</v>
      </c>
      <c r="C364">
        <v>3726610.06035472</v>
      </c>
    </row>
    <row r="365" spans="1:3">
      <c r="A365">
        <v>363</v>
      </c>
      <c r="B365">
        <v>1443468.69268054</v>
      </c>
      <c r="C365">
        <v>3726610.06035472</v>
      </c>
    </row>
    <row r="366" spans="1:3">
      <c r="A366">
        <v>364</v>
      </c>
      <c r="B366">
        <v>1443468.29920969</v>
      </c>
      <c r="C366">
        <v>3726610.06035472</v>
      </c>
    </row>
    <row r="367" spans="1:3">
      <c r="A367">
        <v>365</v>
      </c>
      <c r="B367">
        <v>1443469.58134371</v>
      </c>
      <c r="C367">
        <v>3726610.06035472</v>
      </c>
    </row>
    <row r="368" spans="1:3">
      <c r="A368">
        <v>366</v>
      </c>
      <c r="B368">
        <v>1443469.04565412</v>
      </c>
      <c r="C368">
        <v>3726610.06035472</v>
      </c>
    </row>
    <row r="369" spans="1:3">
      <c r="A369">
        <v>367</v>
      </c>
      <c r="B369">
        <v>1443469.48061694</v>
      </c>
      <c r="C369">
        <v>3726610.06035472</v>
      </c>
    </row>
    <row r="370" spans="1:3">
      <c r="A370">
        <v>368</v>
      </c>
      <c r="B370">
        <v>1443467.66583606</v>
      </c>
      <c r="C370">
        <v>3726610.06035472</v>
      </c>
    </row>
    <row r="371" spans="1:3">
      <c r="A371">
        <v>369</v>
      </c>
      <c r="B371">
        <v>1443466.10273414</v>
      </c>
      <c r="C371">
        <v>3726610.06035472</v>
      </c>
    </row>
    <row r="372" spans="1:3">
      <c r="A372">
        <v>370</v>
      </c>
      <c r="B372">
        <v>1443468.05994411</v>
      </c>
      <c r="C372">
        <v>3726610.06035472</v>
      </c>
    </row>
    <row r="373" spans="1:3">
      <c r="A373">
        <v>371</v>
      </c>
      <c r="B373">
        <v>1443466.83033289</v>
      </c>
      <c r="C373">
        <v>3726610.06035472</v>
      </c>
    </row>
    <row r="374" spans="1:3">
      <c r="A374">
        <v>372</v>
      </c>
      <c r="B374">
        <v>1443469.12128472</v>
      </c>
      <c r="C374">
        <v>3726610.06035472</v>
      </c>
    </row>
    <row r="375" spans="1:3">
      <c r="A375">
        <v>373</v>
      </c>
      <c r="B375">
        <v>1443468.41868745</v>
      </c>
      <c r="C375">
        <v>3726610.06035472</v>
      </c>
    </row>
    <row r="376" spans="1:3">
      <c r="A376">
        <v>374</v>
      </c>
      <c r="B376">
        <v>1443469.16391872</v>
      </c>
      <c r="C376">
        <v>3726610.06035472</v>
      </c>
    </row>
    <row r="377" spans="1:3">
      <c r="A377">
        <v>375</v>
      </c>
      <c r="B377">
        <v>1443468.8807079</v>
      </c>
      <c r="C377">
        <v>3726610.06035472</v>
      </c>
    </row>
    <row r="378" spans="1:3">
      <c r="A378">
        <v>376</v>
      </c>
      <c r="B378">
        <v>1443469.09588175</v>
      </c>
      <c r="C378">
        <v>3726610.06035472</v>
      </c>
    </row>
    <row r="379" spans="1:3">
      <c r="A379">
        <v>377</v>
      </c>
      <c r="B379">
        <v>1443468.53689933</v>
      </c>
      <c r="C379">
        <v>3726610.06035472</v>
      </c>
    </row>
    <row r="380" spans="1:3">
      <c r="A380">
        <v>378</v>
      </c>
      <c r="B380">
        <v>1443468.69404391</v>
      </c>
      <c r="C380">
        <v>3726610.06035472</v>
      </c>
    </row>
    <row r="381" spans="1:3">
      <c r="A381">
        <v>379</v>
      </c>
      <c r="B381">
        <v>1443469.74334711</v>
      </c>
      <c r="C381">
        <v>3726610.06035472</v>
      </c>
    </row>
    <row r="382" spans="1:3">
      <c r="A382">
        <v>380</v>
      </c>
      <c r="B382">
        <v>1443468.65077772</v>
      </c>
      <c r="C382">
        <v>3726610.06035472</v>
      </c>
    </row>
    <row r="383" spans="1:3">
      <c r="A383">
        <v>381</v>
      </c>
      <c r="B383">
        <v>1443469.24024326</v>
      </c>
      <c r="C383">
        <v>3726610.06035472</v>
      </c>
    </row>
    <row r="384" spans="1:3">
      <c r="A384">
        <v>382</v>
      </c>
      <c r="B384">
        <v>1443468.9325026</v>
      </c>
      <c r="C384">
        <v>3726610.06035472</v>
      </c>
    </row>
    <row r="385" spans="1:3">
      <c r="A385">
        <v>383</v>
      </c>
      <c r="B385">
        <v>1443468.41329165</v>
      </c>
      <c r="C385">
        <v>3726610.06035472</v>
      </c>
    </row>
    <row r="386" spans="1:3">
      <c r="A386">
        <v>384</v>
      </c>
      <c r="B386">
        <v>1443468.86915386</v>
      </c>
      <c r="C386">
        <v>3726610.06035472</v>
      </c>
    </row>
    <row r="387" spans="1:3">
      <c r="A387">
        <v>385</v>
      </c>
      <c r="B387">
        <v>1443469.08843474</v>
      </c>
      <c r="C387">
        <v>3726610.06035472</v>
      </c>
    </row>
    <row r="388" spans="1:3">
      <c r="A388">
        <v>386</v>
      </c>
      <c r="B388">
        <v>1443469.33514038</v>
      </c>
      <c r="C388">
        <v>3726610.06035472</v>
      </c>
    </row>
    <row r="389" spans="1:3">
      <c r="A389">
        <v>387</v>
      </c>
      <c r="B389">
        <v>1443468.79229633</v>
      </c>
      <c r="C389">
        <v>3726610.06035472</v>
      </c>
    </row>
    <row r="390" spans="1:3">
      <c r="A390">
        <v>388</v>
      </c>
      <c r="B390">
        <v>1443468.93185945</v>
      </c>
      <c r="C390">
        <v>3726610.06035472</v>
      </c>
    </row>
    <row r="391" spans="1:3">
      <c r="A391">
        <v>389</v>
      </c>
      <c r="B391">
        <v>1443468.41275499</v>
      </c>
      <c r="C391">
        <v>3726610.06035472</v>
      </c>
    </row>
    <row r="392" spans="1:3">
      <c r="A392">
        <v>390</v>
      </c>
      <c r="B392">
        <v>1443468.7728031</v>
      </c>
      <c r="C392">
        <v>3726610.06035472</v>
      </c>
    </row>
    <row r="393" spans="1:3">
      <c r="A393">
        <v>391</v>
      </c>
      <c r="B393">
        <v>1443469.13412794</v>
      </c>
      <c r="C393">
        <v>3726610.06035472</v>
      </c>
    </row>
    <row r="394" spans="1:3">
      <c r="A394">
        <v>392</v>
      </c>
      <c r="B394">
        <v>1443469.19238767</v>
      </c>
      <c r="C394">
        <v>3726610.06035472</v>
      </c>
    </row>
    <row r="395" spans="1:3">
      <c r="A395">
        <v>393</v>
      </c>
      <c r="B395">
        <v>1443469.22660726</v>
      </c>
      <c r="C395">
        <v>3726610.06035472</v>
      </c>
    </row>
    <row r="396" spans="1:3">
      <c r="A396">
        <v>394</v>
      </c>
      <c r="B396">
        <v>1443469.29883904</v>
      </c>
      <c r="C396">
        <v>3726610.06035472</v>
      </c>
    </row>
    <row r="397" spans="1:3">
      <c r="A397">
        <v>395</v>
      </c>
      <c r="B397">
        <v>1443468.72300296</v>
      </c>
      <c r="C397">
        <v>3726610.06035472</v>
      </c>
    </row>
    <row r="398" spans="1:3">
      <c r="A398">
        <v>396</v>
      </c>
      <c r="B398">
        <v>1443468.57791782</v>
      </c>
      <c r="C398">
        <v>3726610.06035472</v>
      </c>
    </row>
    <row r="399" spans="1:3">
      <c r="A399">
        <v>397</v>
      </c>
      <c r="B399">
        <v>1443468.76455037</v>
      </c>
      <c r="C399">
        <v>3726610.06035472</v>
      </c>
    </row>
    <row r="400" spans="1:3">
      <c r="A400">
        <v>398</v>
      </c>
      <c r="B400">
        <v>1443468.43332923</v>
      </c>
      <c r="C400">
        <v>3726610.06035472</v>
      </c>
    </row>
    <row r="401" spans="1:3">
      <c r="A401">
        <v>399</v>
      </c>
      <c r="B401">
        <v>1443468.7111759</v>
      </c>
      <c r="C401">
        <v>3726610.06035472</v>
      </c>
    </row>
    <row r="402" spans="1:3">
      <c r="A402">
        <v>400</v>
      </c>
      <c r="B402">
        <v>1443468.73105974</v>
      </c>
      <c r="C402">
        <v>3726610.06035472</v>
      </c>
    </row>
    <row r="403" spans="1:3">
      <c r="A403">
        <v>401</v>
      </c>
      <c r="B403">
        <v>1443469.1206198</v>
      </c>
      <c r="C403">
        <v>3726610.06035472</v>
      </c>
    </row>
    <row r="404" spans="1:3">
      <c r="A404">
        <v>402</v>
      </c>
      <c r="B404">
        <v>1443468.57354373</v>
      </c>
      <c r="C404">
        <v>3726610.06035472</v>
      </c>
    </row>
    <row r="405" spans="1:3">
      <c r="A405">
        <v>403</v>
      </c>
      <c r="B405">
        <v>1443468.73169439</v>
      </c>
      <c r="C405">
        <v>3726610.06035472</v>
      </c>
    </row>
    <row r="406" spans="1:3">
      <c r="A406">
        <v>404</v>
      </c>
      <c r="B406">
        <v>1443468.8411551</v>
      </c>
      <c r="C406">
        <v>3726610.06035472</v>
      </c>
    </row>
    <row r="407" spans="1:3">
      <c r="A407">
        <v>405</v>
      </c>
      <c r="B407">
        <v>1443468.68802486</v>
      </c>
      <c r="C407">
        <v>3726610.06035472</v>
      </c>
    </row>
    <row r="408" spans="1:3">
      <c r="A408">
        <v>406</v>
      </c>
      <c r="B408">
        <v>1443468.57368293</v>
      </c>
      <c r="C408">
        <v>3726610.06035472</v>
      </c>
    </row>
    <row r="409" spans="1:3">
      <c r="A409">
        <v>407</v>
      </c>
      <c r="B409">
        <v>1443468.59041441</v>
      </c>
      <c r="C409">
        <v>3726610.06035472</v>
      </c>
    </row>
    <row r="410" spans="1:3">
      <c r="A410">
        <v>408</v>
      </c>
      <c r="B410">
        <v>1443468.61468745</v>
      </c>
      <c r="C410">
        <v>3726610.06035472</v>
      </c>
    </row>
    <row r="411" spans="1:3">
      <c r="A411">
        <v>409</v>
      </c>
      <c r="B411">
        <v>1443468.52341244</v>
      </c>
      <c r="C411">
        <v>3726610.06035472</v>
      </c>
    </row>
    <row r="412" spans="1:3">
      <c r="A412">
        <v>410</v>
      </c>
      <c r="B412">
        <v>1443468.76029602</v>
      </c>
      <c r="C412">
        <v>3726610.06035472</v>
      </c>
    </row>
    <row r="413" spans="1:3">
      <c r="A413">
        <v>411</v>
      </c>
      <c r="B413">
        <v>1443468.97528833</v>
      </c>
      <c r="C413">
        <v>3726610.06035472</v>
      </c>
    </row>
    <row r="414" spans="1:3">
      <c r="A414">
        <v>412</v>
      </c>
      <c r="B414">
        <v>1443469.13026476</v>
      </c>
      <c r="C414">
        <v>3726610.06035472</v>
      </c>
    </row>
    <row r="415" spans="1:3">
      <c r="A415">
        <v>413</v>
      </c>
      <c r="B415">
        <v>1443469.07357648</v>
      </c>
      <c r="C415">
        <v>3726610.06035472</v>
      </c>
    </row>
    <row r="416" spans="1:3">
      <c r="A416">
        <v>414</v>
      </c>
      <c r="B416">
        <v>1443468.92118436</v>
      </c>
      <c r="C416">
        <v>3726610.06035472</v>
      </c>
    </row>
    <row r="417" spans="1:3">
      <c r="A417">
        <v>415</v>
      </c>
      <c r="B417">
        <v>1443469.04996829</v>
      </c>
      <c r="C417">
        <v>3726610.06035472</v>
      </c>
    </row>
    <row r="418" spans="1:3">
      <c r="A418">
        <v>416</v>
      </c>
      <c r="B418">
        <v>1443468.99634976</v>
      </c>
      <c r="C418">
        <v>3726610.06035472</v>
      </c>
    </row>
    <row r="419" spans="1:3">
      <c r="A419">
        <v>417</v>
      </c>
      <c r="B419">
        <v>1443468.8125897</v>
      </c>
      <c r="C419">
        <v>3726610.06035472</v>
      </c>
    </row>
    <row r="420" spans="1:3">
      <c r="A420">
        <v>418</v>
      </c>
      <c r="B420">
        <v>1443468.86840022</v>
      </c>
      <c r="C420">
        <v>3726610.06035472</v>
      </c>
    </row>
    <row r="421" spans="1:3">
      <c r="A421">
        <v>419</v>
      </c>
      <c r="B421">
        <v>1443468.89355343</v>
      </c>
      <c r="C421">
        <v>3726610.06035472</v>
      </c>
    </row>
    <row r="422" spans="1:3">
      <c r="A422">
        <v>420</v>
      </c>
      <c r="B422">
        <v>1443469.05312586</v>
      </c>
      <c r="C422">
        <v>3726610.06035472</v>
      </c>
    </row>
    <row r="423" spans="1:3">
      <c r="A423">
        <v>421</v>
      </c>
      <c r="B423">
        <v>1443468.90109992</v>
      </c>
      <c r="C423">
        <v>3726610.06035472</v>
      </c>
    </row>
    <row r="424" spans="1:3">
      <c r="A424">
        <v>422</v>
      </c>
      <c r="B424">
        <v>1443468.76005204</v>
      </c>
      <c r="C424">
        <v>3726610.06035472</v>
      </c>
    </row>
    <row r="425" spans="1:3">
      <c r="A425">
        <v>423</v>
      </c>
      <c r="B425">
        <v>1443468.88318805</v>
      </c>
      <c r="C425">
        <v>3726610.06035472</v>
      </c>
    </row>
    <row r="426" spans="1:3">
      <c r="A426">
        <v>424</v>
      </c>
      <c r="B426">
        <v>1443468.66599954</v>
      </c>
      <c r="C426">
        <v>3726610.06035472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1446.57223515266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2954.28981652236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2867.25063056737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2771.69889825477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2724.03877457284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2643.96863112421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2599.25509477473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2518.47124300183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2473.58011851468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2390.71025115549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2345.01173020611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2260.13361926294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2209.9970434205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2116.66893798364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2009.47399587326</v>
      </c>
      <c r="E16">
        <v>730.425936428343</v>
      </c>
    </row>
    <row r="17" spans="1:5">
      <c r="A17">
        <v>15</v>
      </c>
      <c r="B17">
        <v>4365.64973528882</v>
      </c>
      <c r="C17">
        <v>4365.64973528882</v>
      </c>
      <c r="D17">
        <v>1985.84579778823</v>
      </c>
      <c r="E17">
        <v>706.797738343315</v>
      </c>
    </row>
    <row r="18" spans="1:5">
      <c r="A18">
        <v>16</v>
      </c>
      <c r="B18">
        <v>4365.64973528882</v>
      </c>
      <c r="C18">
        <v>4365.64973528882</v>
      </c>
      <c r="D18">
        <v>1985.44131693274</v>
      </c>
      <c r="E18">
        <v>706.39325748782</v>
      </c>
    </row>
    <row r="19" spans="1:5">
      <c r="A19">
        <v>17</v>
      </c>
      <c r="B19">
        <v>4365.64973528882</v>
      </c>
      <c r="C19">
        <v>4365.64973528882</v>
      </c>
      <c r="D19">
        <v>1951.51367941183</v>
      </c>
      <c r="E19">
        <v>672.465619966908</v>
      </c>
    </row>
    <row r="20" spans="1:5">
      <c r="A20">
        <v>18</v>
      </c>
      <c r="B20">
        <v>4365.64973528882</v>
      </c>
      <c r="C20">
        <v>4365.64973528882</v>
      </c>
      <c r="D20">
        <v>1919.66358803733</v>
      </c>
      <c r="E20">
        <v>640.615528592412</v>
      </c>
    </row>
    <row r="21" spans="1:5">
      <c r="A21">
        <v>19</v>
      </c>
      <c r="B21">
        <v>4365.64973528882</v>
      </c>
      <c r="C21">
        <v>4365.64973528882</v>
      </c>
      <c r="D21">
        <v>1915.62469076729</v>
      </c>
      <c r="E21">
        <v>636.576631322371</v>
      </c>
    </row>
    <row r="22" spans="1:5">
      <c r="A22">
        <v>20</v>
      </c>
      <c r="B22">
        <v>4365.64973528882</v>
      </c>
      <c r="C22">
        <v>4365.64973528882</v>
      </c>
      <c r="D22">
        <v>1913.46683408205</v>
      </c>
      <c r="E22">
        <v>634.418774637129</v>
      </c>
    </row>
    <row r="23" spans="1:5">
      <c r="A23">
        <v>21</v>
      </c>
      <c r="B23">
        <v>4365.64973528882</v>
      </c>
      <c r="C23">
        <v>4365.64973528882</v>
      </c>
      <c r="D23">
        <v>1880.48815780355</v>
      </c>
      <c r="E23">
        <v>601.440098358627</v>
      </c>
    </row>
    <row r="24" spans="1:5">
      <c r="A24">
        <v>22</v>
      </c>
      <c r="B24">
        <v>4365.64973528882</v>
      </c>
      <c r="C24">
        <v>4365.64973528882</v>
      </c>
      <c r="D24">
        <v>1846.42335490118</v>
      </c>
      <c r="E24">
        <v>567.375295456259</v>
      </c>
    </row>
    <row r="25" spans="1:5">
      <c r="A25">
        <v>23</v>
      </c>
      <c r="B25">
        <v>4365.64973528882</v>
      </c>
      <c r="C25">
        <v>4365.64973528882</v>
      </c>
      <c r="D25">
        <v>1840.54238157226</v>
      </c>
      <c r="E25">
        <v>561.494322127341</v>
      </c>
    </row>
    <row r="26" spans="1:5">
      <c r="A26">
        <v>24</v>
      </c>
      <c r="B26">
        <v>4365.64973528882</v>
      </c>
      <c r="C26">
        <v>4365.64973528882</v>
      </c>
      <c r="D26">
        <v>1837.86593650052</v>
      </c>
      <c r="E26">
        <v>558.817877055601</v>
      </c>
    </row>
    <row r="27" spans="1:5">
      <c r="A27">
        <v>25</v>
      </c>
      <c r="B27">
        <v>4365.64973528882</v>
      </c>
      <c r="C27">
        <v>4365.64973528882</v>
      </c>
      <c r="D27">
        <v>1802.82502713848</v>
      </c>
      <c r="E27">
        <v>523.776967693564</v>
      </c>
    </row>
    <row r="28" spans="1:5">
      <c r="A28">
        <v>26</v>
      </c>
      <c r="B28">
        <v>4365.64973528882</v>
      </c>
      <c r="C28">
        <v>4365.64973528882</v>
      </c>
      <c r="D28">
        <v>1768.9363069529</v>
      </c>
      <c r="E28">
        <v>489.888247507979</v>
      </c>
    </row>
    <row r="29" spans="1:5">
      <c r="A29">
        <v>27</v>
      </c>
      <c r="B29">
        <v>4365.64973528882</v>
      </c>
      <c r="C29">
        <v>4365.64973528882</v>
      </c>
      <c r="D29">
        <v>1731.06179205475</v>
      </c>
      <c r="E29">
        <v>452.013732609836</v>
      </c>
    </row>
    <row r="30" spans="1:5">
      <c r="A30">
        <v>28</v>
      </c>
      <c r="B30">
        <v>4365.64973528882</v>
      </c>
      <c r="C30">
        <v>4365.64973528882</v>
      </c>
      <c r="D30">
        <v>1727.52921946382</v>
      </c>
      <c r="E30">
        <v>448.4811600189</v>
      </c>
    </row>
    <row r="31" spans="1:5">
      <c r="A31">
        <v>29</v>
      </c>
      <c r="B31">
        <v>4365.64973528882</v>
      </c>
      <c r="C31">
        <v>4365.64973528882</v>
      </c>
      <c r="D31">
        <v>1730.68554852669</v>
      </c>
      <c r="E31">
        <v>451.637489081772</v>
      </c>
    </row>
    <row r="32" spans="1:5">
      <c r="A32">
        <v>30</v>
      </c>
      <c r="B32">
        <v>4365.64973528882</v>
      </c>
      <c r="C32">
        <v>4365.64973528882</v>
      </c>
      <c r="D32">
        <v>1713.72796585947</v>
      </c>
      <c r="E32">
        <v>434.679906414553</v>
      </c>
    </row>
    <row r="33" spans="1:5">
      <c r="A33">
        <v>31</v>
      </c>
      <c r="B33">
        <v>4365.64973528882</v>
      </c>
      <c r="C33">
        <v>4365.64973528882</v>
      </c>
      <c r="D33">
        <v>1700.74759532778</v>
      </c>
      <c r="E33">
        <v>421.699535882866</v>
      </c>
    </row>
    <row r="34" spans="1:5">
      <c r="A34">
        <v>32</v>
      </c>
      <c r="B34">
        <v>4365.64973528882</v>
      </c>
      <c r="C34">
        <v>4365.64973528882</v>
      </c>
      <c r="D34">
        <v>1687.81343008925</v>
      </c>
      <c r="E34">
        <v>408.765370644331</v>
      </c>
    </row>
    <row r="35" spans="1:5">
      <c r="A35">
        <v>33</v>
      </c>
      <c r="B35">
        <v>4365.64973528882</v>
      </c>
      <c r="C35">
        <v>4365.64973528882</v>
      </c>
      <c r="D35">
        <v>1679.60085395958</v>
      </c>
      <c r="E35">
        <v>400.552794514659</v>
      </c>
    </row>
    <row r="36" spans="1:5">
      <c r="A36">
        <v>34</v>
      </c>
      <c r="B36">
        <v>4365.64973528882</v>
      </c>
      <c r="C36">
        <v>4365.64973528882</v>
      </c>
      <c r="D36">
        <v>1679.13226992187</v>
      </c>
      <c r="E36">
        <v>400.08421047695</v>
      </c>
    </row>
    <row r="37" spans="1:5">
      <c r="A37">
        <v>35</v>
      </c>
      <c r="B37">
        <v>4365.64973528882</v>
      </c>
      <c r="C37">
        <v>4365.64973528882</v>
      </c>
      <c r="D37">
        <v>1663.81858306204</v>
      </c>
      <c r="E37">
        <v>384.770523617123</v>
      </c>
    </row>
    <row r="38" spans="1:5">
      <c r="A38">
        <v>36</v>
      </c>
      <c r="B38">
        <v>4365.64973528882</v>
      </c>
      <c r="C38">
        <v>4365.64973528882</v>
      </c>
      <c r="D38">
        <v>1644.83525154779</v>
      </c>
      <c r="E38">
        <v>365.787192102872</v>
      </c>
    </row>
    <row r="39" spans="1:5">
      <c r="A39">
        <v>37</v>
      </c>
      <c r="B39">
        <v>4365.64973528882</v>
      </c>
      <c r="C39">
        <v>4365.64973528882</v>
      </c>
      <c r="D39">
        <v>1634.91377502708</v>
      </c>
      <c r="E39">
        <v>355.865715582163</v>
      </c>
    </row>
    <row r="40" spans="1:5">
      <c r="A40">
        <v>38</v>
      </c>
      <c r="B40">
        <v>4365.64973528882</v>
      </c>
      <c r="C40">
        <v>4365.64973528882</v>
      </c>
      <c r="D40">
        <v>1634.43792862135</v>
      </c>
      <c r="E40">
        <v>355.389869176428</v>
      </c>
    </row>
    <row r="41" spans="1:5">
      <c r="A41">
        <v>39</v>
      </c>
      <c r="B41">
        <v>4365.64973528882</v>
      </c>
      <c r="C41">
        <v>4365.64973528882</v>
      </c>
      <c r="D41">
        <v>1614.59802613366</v>
      </c>
      <c r="E41">
        <v>335.549966688743</v>
      </c>
    </row>
    <row r="42" spans="1:5">
      <c r="A42">
        <v>40</v>
      </c>
      <c r="B42">
        <v>4365.64973528882</v>
      </c>
      <c r="C42">
        <v>4365.64973528882</v>
      </c>
      <c r="D42">
        <v>1597.49504002854</v>
      </c>
      <c r="E42">
        <v>318.446980583626</v>
      </c>
    </row>
    <row r="43" spans="1:5">
      <c r="A43">
        <v>41</v>
      </c>
      <c r="B43">
        <v>4365.64973528882</v>
      </c>
      <c r="C43">
        <v>4365.64973528882</v>
      </c>
      <c r="D43">
        <v>1592.16108699492</v>
      </c>
      <c r="E43">
        <v>313.113027550003</v>
      </c>
    </row>
    <row r="44" spans="1:5">
      <c r="A44">
        <v>42</v>
      </c>
      <c r="B44">
        <v>4365.64973528882</v>
      </c>
      <c r="C44">
        <v>4365.64973528882</v>
      </c>
      <c r="D44">
        <v>1592.52141453913</v>
      </c>
      <c r="E44">
        <v>313.473355094212</v>
      </c>
    </row>
    <row r="45" spans="1:5">
      <c r="A45">
        <v>43</v>
      </c>
      <c r="B45">
        <v>4365.64973528882</v>
      </c>
      <c r="C45">
        <v>4365.64973528882</v>
      </c>
      <c r="D45">
        <v>1586.81291209024</v>
      </c>
      <c r="E45">
        <v>307.764852645318</v>
      </c>
    </row>
    <row r="46" spans="1:5">
      <c r="A46">
        <v>44</v>
      </c>
      <c r="B46">
        <v>4365.64973528882</v>
      </c>
      <c r="C46">
        <v>4365.64973528882</v>
      </c>
      <c r="D46">
        <v>1586.75854446316</v>
      </c>
      <c r="E46">
        <v>307.710485018238</v>
      </c>
    </row>
    <row r="47" spans="1:5">
      <c r="A47">
        <v>45</v>
      </c>
      <c r="B47">
        <v>4365.64973528882</v>
      </c>
      <c r="C47">
        <v>4365.64973528882</v>
      </c>
      <c r="D47">
        <v>1575.02870716121</v>
      </c>
      <c r="E47">
        <v>295.980647716289</v>
      </c>
    </row>
    <row r="48" spans="1:5">
      <c r="A48">
        <v>46</v>
      </c>
      <c r="B48">
        <v>4365.64973528882</v>
      </c>
      <c r="C48">
        <v>4365.64973528882</v>
      </c>
      <c r="D48">
        <v>1564.88360604664</v>
      </c>
      <c r="E48">
        <v>285.83554660172</v>
      </c>
    </row>
    <row r="49" spans="1:5">
      <c r="A49">
        <v>47</v>
      </c>
      <c r="B49">
        <v>4365.64973528882</v>
      </c>
      <c r="C49">
        <v>4365.64973528882</v>
      </c>
      <c r="D49">
        <v>1560.6299127035</v>
      </c>
      <c r="E49">
        <v>281.581853258579</v>
      </c>
    </row>
    <row r="50" spans="1:5">
      <c r="A50">
        <v>48</v>
      </c>
      <c r="B50">
        <v>4365.64973528882</v>
      </c>
      <c r="C50">
        <v>4365.64973528882</v>
      </c>
      <c r="D50">
        <v>1561.27427408016</v>
      </c>
      <c r="E50">
        <v>282.226214635241</v>
      </c>
    </row>
    <row r="51" spans="1:5">
      <c r="A51">
        <v>49</v>
      </c>
      <c r="B51">
        <v>4365.64973528882</v>
      </c>
      <c r="C51">
        <v>4365.64973528882</v>
      </c>
      <c r="D51">
        <v>1549.99016849979</v>
      </c>
      <c r="E51">
        <v>270.942109054877</v>
      </c>
    </row>
    <row r="52" spans="1:5">
      <c r="A52">
        <v>50</v>
      </c>
      <c r="B52">
        <v>4365.64973528882</v>
      </c>
      <c r="C52">
        <v>4365.64973528882</v>
      </c>
      <c r="D52">
        <v>1540.47053154462</v>
      </c>
      <c r="E52">
        <v>261.422472099702</v>
      </c>
    </row>
    <row r="53" spans="1:5">
      <c r="A53">
        <v>51</v>
      </c>
      <c r="B53">
        <v>4365.64973528882</v>
      </c>
      <c r="C53">
        <v>4365.64973528882</v>
      </c>
      <c r="D53">
        <v>1535.40539181346</v>
      </c>
      <c r="E53">
        <v>256.35733236854</v>
      </c>
    </row>
    <row r="54" spans="1:5">
      <c r="A54">
        <v>52</v>
      </c>
      <c r="B54">
        <v>4365.64973528882</v>
      </c>
      <c r="C54">
        <v>4365.64973528882</v>
      </c>
      <c r="D54">
        <v>1526.4782998867</v>
      </c>
      <c r="E54">
        <v>247.430240441786</v>
      </c>
    </row>
    <row r="55" spans="1:5">
      <c r="A55">
        <v>53</v>
      </c>
      <c r="B55">
        <v>4365.64973528882</v>
      </c>
      <c r="C55">
        <v>4365.64973528882</v>
      </c>
      <c r="D55">
        <v>1516.81677967025</v>
      </c>
      <c r="E55">
        <v>237.768720225334</v>
      </c>
    </row>
    <row r="56" spans="1:5">
      <c r="A56">
        <v>54</v>
      </c>
      <c r="B56">
        <v>4365.64973528882</v>
      </c>
      <c r="C56">
        <v>4365.64973528882</v>
      </c>
      <c r="D56">
        <v>1512.77768697493</v>
      </c>
      <c r="E56">
        <v>233.729627530009</v>
      </c>
    </row>
    <row r="57" spans="1:5">
      <c r="A57">
        <v>55</v>
      </c>
      <c r="B57">
        <v>4365.64973528882</v>
      </c>
      <c r="C57">
        <v>4365.64973528882</v>
      </c>
      <c r="D57">
        <v>1510.08162260377</v>
      </c>
      <c r="E57">
        <v>231.033563158855</v>
      </c>
    </row>
    <row r="58" spans="1:5">
      <c r="A58">
        <v>56</v>
      </c>
      <c r="B58">
        <v>4365.64973528882</v>
      </c>
      <c r="C58">
        <v>4365.64973528882</v>
      </c>
      <c r="D58">
        <v>1510.12933270848</v>
      </c>
      <c r="E58">
        <v>231.081273263556</v>
      </c>
    </row>
    <row r="59" spans="1:5">
      <c r="A59">
        <v>57</v>
      </c>
      <c r="B59">
        <v>4365.64973528882</v>
      </c>
      <c r="C59">
        <v>4365.64973528882</v>
      </c>
      <c r="D59">
        <v>1506.67824824128</v>
      </c>
      <c r="E59">
        <v>227.630188796363</v>
      </c>
    </row>
    <row r="60" spans="1:5">
      <c r="A60">
        <v>58</v>
      </c>
      <c r="B60">
        <v>4365.64973528882</v>
      </c>
      <c r="C60">
        <v>4365.64973528882</v>
      </c>
      <c r="D60">
        <v>1506.32537192558</v>
      </c>
      <c r="E60">
        <v>227.277312480664</v>
      </c>
    </row>
    <row r="61" spans="1:5">
      <c r="A61">
        <v>59</v>
      </c>
      <c r="B61">
        <v>4365.64973528882</v>
      </c>
      <c r="C61">
        <v>4365.64973528882</v>
      </c>
      <c r="D61">
        <v>1498.70850962469</v>
      </c>
      <c r="E61">
        <v>219.660450179768</v>
      </c>
    </row>
    <row r="62" spans="1:5">
      <c r="A62">
        <v>60</v>
      </c>
      <c r="B62">
        <v>4365.64973528882</v>
      </c>
      <c r="C62">
        <v>4365.64973528882</v>
      </c>
      <c r="D62">
        <v>1494.50930677423</v>
      </c>
      <c r="E62">
        <v>215.461247329312</v>
      </c>
    </row>
    <row r="63" spans="1:5">
      <c r="A63">
        <v>61</v>
      </c>
      <c r="B63">
        <v>4365.64973528882</v>
      </c>
      <c r="C63">
        <v>4365.64973528882</v>
      </c>
      <c r="D63">
        <v>1490.90944714779</v>
      </c>
      <c r="E63">
        <v>211.861387702868</v>
      </c>
    </row>
    <row r="64" spans="1:5">
      <c r="A64">
        <v>62</v>
      </c>
      <c r="B64">
        <v>4365.64973528882</v>
      </c>
      <c r="C64">
        <v>4365.64973528882</v>
      </c>
      <c r="D64">
        <v>1487.51617283909</v>
      </c>
      <c r="E64">
        <v>208.468113394169</v>
      </c>
    </row>
    <row r="65" spans="1:5">
      <c r="A65">
        <v>63</v>
      </c>
      <c r="B65">
        <v>4365.64973528882</v>
      </c>
      <c r="C65">
        <v>4365.64973528882</v>
      </c>
      <c r="D65">
        <v>1481.91133238403</v>
      </c>
      <c r="E65">
        <v>202.863272939106</v>
      </c>
    </row>
    <row r="66" spans="1:5">
      <c r="A66">
        <v>64</v>
      </c>
      <c r="B66">
        <v>4365.64973528882</v>
      </c>
      <c r="C66">
        <v>4365.64973528882</v>
      </c>
      <c r="D66">
        <v>1475.98747925188</v>
      </c>
      <c r="E66">
        <v>196.939419806956</v>
      </c>
    </row>
    <row r="67" spans="1:5">
      <c r="A67">
        <v>65</v>
      </c>
      <c r="B67">
        <v>4365.64973528882</v>
      </c>
      <c r="C67">
        <v>4365.64973528882</v>
      </c>
      <c r="D67">
        <v>1471.0762904687</v>
      </c>
      <c r="E67">
        <v>192.028231023777</v>
      </c>
    </row>
    <row r="68" spans="1:5">
      <c r="A68">
        <v>66</v>
      </c>
      <c r="B68">
        <v>4365.64973528882</v>
      </c>
      <c r="C68">
        <v>4365.64973528882</v>
      </c>
      <c r="D68">
        <v>1465.50034783982</v>
      </c>
      <c r="E68">
        <v>186.452288394902</v>
      </c>
    </row>
    <row r="69" spans="1:5">
      <c r="A69">
        <v>67</v>
      </c>
      <c r="B69">
        <v>4365.64973528882</v>
      </c>
      <c r="C69">
        <v>4365.64973528882</v>
      </c>
      <c r="D69">
        <v>1461.94553299943</v>
      </c>
      <c r="E69">
        <v>182.897473554513</v>
      </c>
    </row>
    <row r="70" spans="1:5">
      <c r="A70">
        <v>68</v>
      </c>
      <c r="B70">
        <v>4365.64973528882</v>
      </c>
      <c r="C70">
        <v>4365.64973528882</v>
      </c>
      <c r="D70">
        <v>1458.89975898353</v>
      </c>
      <c r="E70">
        <v>179.851699538614</v>
      </c>
    </row>
    <row r="71" spans="1:5">
      <c r="A71">
        <v>69</v>
      </c>
      <c r="B71">
        <v>4365.64973528882</v>
      </c>
      <c r="C71">
        <v>4365.64973528882</v>
      </c>
      <c r="D71">
        <v>1456.48971507091</v>
      </c>
      <c r="E71">
        <v>177.441655625988</v>
      </c>
    </row>
    <row r="72" spans="1:5">
      <c r="A72">
        <v>70</v>
      </c>
      <c r="B72">
        <v>4365.64973528882</v>
      </c>
      <c r="C72">
        <v>4365.64973528882</v>
      </c>
      <c r="D72">
        <v>1456.13739039643</v>
      </c>
      <c r="E72">
        <v>177.089330951513</v>
      </c>
    </row>
    <row r="73" spans="1:5">
      <c r="A73">
        <v>71</v>
      </c>
      <c r="B73">
        <v>4365.64973528882</v>
      </c>
      <c r="C73">
        <v>4365.64973528882</v>
      </c>
      <c r="D73">
        <v>1455.92832705365</v>
      </c>
      <c r="E73">
        <v>176.880267608736</v>
      </c>
    </row>
    <row r="74" spans="1:5">
      <c r="A74">
        <v>72</v>
      </c>
      <c r="B74">
        <v>4365.64973528882</v>
      </c>
      <c r="C74">
        <v>4365.64973528882</v>
      </c>
      <c r="D74">
        <v>1451.12829519027</v>
      </c>
      <c r="E74">
        <v>172.080235745346</v>
      </c>
    </row>
    <row r="75" spans="1:5">
      <c r="A75">
        <v>73</v>
      </c>
      <c r="B75">
        <v>4365.64973528882</v>
      </c>
      <c r="C75">
        <v>4365.64973528882</v>
      </c>
      <c r="D75">
        <v>1448.46530290469</v>
      </c>
      <c r="E75">
        <v>169.417243459768</v>
      </c>
    </row>
    <row r="76" spans="1:5">
      <c r="A76">
        <v>74</v>
      </c>
      <c r="B76">
        <v>4365.64973528882</v>
      </c>
      <c r="C76">
        <v>4365.64973528882</v>
      </c>
      <c r="D76">
        <v>1446.25058431794</v>
      </c>
      <c r="E76">
        <v>167.202524873023</v>
      </c>
    </row>
    <row r="77" spans="1:5">
      <c r="A77">
        <v>75</v>
      </c>
      <c r="B77">
        <v>4365.64973528882</v>
      </c>
      <c r="C77">
        <v>4365.64973528882</v>
      </c>
      <c r="D77">
        <v>1444.04513626747</v>
      </c>
      <c r="E77">
        <v>164.997076822553</v>
      </c>
    </row>
    <row r="78" spans="1:5">
      <c r="A78">
        <v>76</v>
      </c>
      <c r="B78">
        <v>4365.64973528882</v>
      </c>
      <c r="C78">
        <v>4365.64973528882</v>
      </c>
      <c r="D78">
        <v>1440.18621988298</v>
      </c>
      <c r="E78">
        <v>161.138160438062</v>
      </c>
    </row>
    <row r="79" spans="1:5">
      <c r="A79">
        <v>77</v>
      </c>
      <c r="B79">
        <v>4365.64973528882</v>
      </c>
      <c r="C79">
        <v>4365.64973528882</v>
      </c>
      <c r="D79">
        <v>1436.81643091652</v>
      </c>
      <c r="E79">
        <v>157.7683714716</v>
      </c>
    </row>
    <row r="80" spans="1:5">
      <c r="A80">
        <v>78</v>
      </c>
      <c r="B80">
        <v>4365.64973528882</v>
      </c>
      <c r="C80">
        <v>4365.64973528882</v>
      </c>
      <c r="D80">
        <v>1433.76898796264</v>
      </c>
      <c r="E80">
        <v>154.72092851772</v>
      </c>
    </row>
    <row r="81" spans="1:5">
      <c r="A81">
        <v>79</v>
      </c>
      <c r="B81">
        <v>4365.64973528882</v>
      </c>
      <c r="C81">
        <v>4365.64973528882</v>
      </c>
      <c r="D81">
        <v>1430.04979314922</v>
      </c>
      <c r="E81">
        <v>151.001733704299</v>
      </c>
    </row>
    <row r="82" spans="1:5">
      <c r="A82">
        <v>80</v>
      </c>
      <c r="B82">
        <v>4365.64973528882</v>
      </c>
      <c r="C82">
        <v>4365.64973528882</v>
      </c>
      <c r="D82">
        <v>1427.94474985216</v>
      </c>
      <c r="E82">
        <v>148.896690407238</v>
      </c>
    </row>
    <row r="83" spans="1:5">
      <c r="A83">
        <v>81</v>
      </c>
      <c r="B83">
        <v>4365.64973528882</v>
      </c>
      <c r="C83">
        <v>4365.64973528882</v>
      </c>
      <c r="D83">
        <v>1425.79571144194</v>
      </c>
      <c r="E83">
        <v>146.747651997019</v>
      </c>
    </row>
    <row r="84" spans="1:5">
      <c r="A84">
        <v>82</v>
      </c>
      <c r="B84">
        <v>4365.64973528882</v>
      </c>
      <c r="C84">
        <v>4365.64973528882</v>
      </c>
      <c r="D84">
        <v>1424.28796117679</v>
      </c>
      <c r="E84">
        <v>145.239901731869</v>
      </c>
    </row>
    <row r="85" spans="1:5">
      <c r="A85">
        <v>83</v>
      </c>
      <c r="B85">
        <v>4365.64973528882</v>
      </c>
      <c r="C85">
        <v>4365.64973528882</v>
      </c>
      <c r="D85">
        <v>1421.91943408557</v>
      </c>
      <c r="E85">
        <v>142.871374640649</v>
      </c>
    </row>
    <row r="86" spans="1:5">
      <c r="A86">
        <v>84</v>
      </c>
      <c r="B86">
        <v>4365.64973528882</v>
      </c>
      <c r="C86">
        <v>4365.64973528882</v>
      </c>
      <c r="D86">
        <v>1419.60877021711</v>
      </c>
      <c r="E86">
        <v>140.560710772189</v>
      </c>
    </row>
    <row r="87" spans="1:5">
      <c r="A87">
        <v>85</v>
      </c>
      <c r="B87">
        <v>4365.64973528882</v>
      </c>
      <c r="C87">
        <v>4365.64973528882</v>
      </c>
      <c r="D87">
        <v>1417.09343987301</v>
      </c>
      <c r="E87">
        <v>138.045380428092</v>
      </c>
    </row>
    <row r="88" spans="1:5">
      <c r="A88">
        <v>86</v>
      </c>
      <c r="B88">
        <v>4365.64973528882</v>
      </c>
      <c r="C88">
        <v>4365.64973528882</v>
      </c>
      <c r="D88">
        <v>1415.11498563942</v>
      </c>
      <c r="E88">
        <v>136.066926194501</v>
      </c>
    </row>
    <row r="89" spans="1:5">
      <c r="A89">
        <v>87</v>
      </c>
      <c r="B89">
        <v>4365.64973528882</v>
      </c>
      <c r="C89">
        <v>4365.64973528882</v>
      </c>
      <c r="D89">
        <v>1413.46356427762</v>
      </c>
      <c r="E89">
        <v>134.415504832697</v>
      </c>
    </row>
    <row r="90" spans="1:5">
      <c r="A90">
        <v>88</v>
      </c>
      <c r="B90">
        <v>4365.64973528882</v>
      </c>
      <c r="C90">
        <v>4365.64973528882</v>
      </c>
      <c r="D90">
        <v>1411.93743092182</v>
      </c>
      <c r="E90">
        <v>132.889371476905</v>
      </c>
    </row>
    <row r="91" spans="1:5">
      <c r="A91">
        <v>89</v>
      </c>
      <c r="B91">
        <v>4365.64973528882</v>
      </c>
      <c r="C91">
        <v>4365.64973528882</v>
      </c>
      <c r="D91">
        <v>1409.7086715766</v>
      </c>
      <c r="E91">
        <v>130.660612131683</v>
      </c>
    </row>
    <row r="92" spans="1:5">
      <c r="A92">
        <v>90</v>
      </c>
      <c r="B92">
        <v>4365.64973528882</v>
      </c>
      <c r="C92">
        <v>4365.64973528882</v>
      </c>
      <c r="D92">
        <v>1407.51538620333</v>
      </c>
      <c r="E92">
        <v>128.467326758409</v>
      </c>
    </row>
    <row r="93" spans="1:5">
      <c r="A93">
        <v>91</v>
      </c>
      <c r="B93">
        <v>4365.64973528882</v>
      </c>
      <c r="C93">
        <v>4365.64973528882</v>
      </c>
      <c r="D93">
        <v>1405.78135056659</v>
      </c>
      <c r="E93">
        <v>126.733291121669</v>
      </c>
    </row>
    <row r="94" spans="1:5">
      <c r="A94">
        <v>92</v>
      </c>
      <c r="B94">
        <v>4365.64973528882</v>
      </c>
      <c r="C94">
        <v>4365.64973528882</v>
      </c>
      <c r="D94">
        <v>1403.36991093005</v>
      </c>
      <c r="E94">
        <v>124.321851485128</v>
      </c>
    </row>
    <row r="95" spans="1:5">
      <c r="A95">
        <v>93</v>
      </c>
      <c r="B95">
        <v>4365.64973528882</v>
      </c>
      <c r="C95">
        <v>4365.64973528882</v>
      </c>
      <c r="D95">
        <v>1401.67626948851</v>
      </c>
      <c r="E95">
        <v>122.628210043593</v>
      </c>
    </row>
    <row r="96" spans="1:5">
      <c r="A96">
        <v>94</v>
      </c>
      <c r="B96">
        <v>4365.64973528882</v>
      </c>
      <c r="C96">
        <v>4365.64973528882</v>
      </c>
      <c r="D96">
        <v>1400.12421332449</v>
      </c>
      <c r="E96">
        <v>121.076153879566</v>
      </c>
    </row>
    <row r="97" spans="1:5">
      <c r="A97">
        <v>95</v>
      </c>
      <c r="B97">
        <v>4365.64973528882</v>
      </c>
      <c r="C97">
        <v>4365.64973528882</v>
      </c>
      <c r="D97">
        <v>1398.89946749176</v>
      </c>
      <c r="E97">
        <v>119.851408046844</v>
      </c>
    </row>
    <row r="98" spans="1:5">
      <c r="A98">
        <v>96</v>
      </c>
      <c r="B98">
        <v>4365.64973528882</v>
      </c>
      <c r="C98">
        <v>4365.64973528882</v>
      </c>
      <c r="D98">
        <v>1397.29296632323</v>
      </c>
      <c r="E98">
        <v>118.244906878308</v>
      </c>
    </row>
    <row r="99" spans="1:5">
      <c r="A99">
        <v>97</v>
      </c>
      <c r="B99">
        <v>4365.64973528882</v>
      </c>
      <c r="C99">
        <v>4365.64973528882</v>
      </c>
      <c r="D99">
        <v>1395.49940092614</v>
      </c>
      <c r="E99">
        <v>116.451341481225</v>
      </c>
    </row>
    <row r="100" spans="1:5">
      <c r="A100">
        <v>98</v>
      </c>
      <c r="B100">
        <v>4365.64973528882</v>
      </c>
      <c r="C100">
        <v>4365.64973528882</v>
      </c>
      <c r="D100">
        <v>1393.7106284143</v>
      </c>
      <c r="E100">
        <v>114.66256896938</v>
      </c>
    </row>
    <row r="101" spans="1:5">
      <c r="A101">
        <v>99</v>
      </c>
      <c r="B101">
        <v>4365.64973528882</v>
      </c>
      <c r="C101">
        <v>4365.64973528882</v>
      </c>
      <c r="D101">
        <v>1392.31251671706</v>
      </c>
      <c r="E101">
        <v>113.264457272142</v>
      </c>
    </row>
    <row r="102" spans="1:5">
      <c r="A102">
        <v>100</v>
      </c>
      <c r="B102">
        <v>4365.64973528882</v>
      </c>
      <c r="C102">
        <v>4365.64973528882</v>
      </c>
      <c r="D102">
        <v>1391.23365447516</v>
      </c>
      <c r="E102">
        <v>112.185595030244</v>
      </c>
    </row>
    <row r="103" spans="1:5">
      <c r="A103">
        <v>101</v>
      </c>
      <c r="B103">
        <v>4365.64973528882</v>
      </c>
      <c r="C103">
        <v>4365.64973528882</v>
      </c>
      <c r="D103">
        <v>1390.29430901905</v>
      </c>
      <c r="E103">
        <v>111.246249574129</v>
      </c>
    </row>
    <row r="104" spans="1:5">
      <c r="A104">
        <v>102</v>
      </c>
      <c r="B104">
        <v>4365.64973528882</v>
      </c>
      <c r="C104">
        <v>4365.64973528882</v>
      </c>
      <c r="D104">
        <v>1388.66071135274</v>
      </c>
      <c r="E104">
        <v>109.61265190782</v>
      </c>
    </row>
    <row r="105" spans="1:5">
      <c r="A105">
        <v>103</v>
      </c>
      <c r="B105">
        <v>4365.64973528882</v>
      </c>
      <c r="C105">
        <v>4365.64973528882</v>
      </c>
      <c r="D105">
        <v>1387.17551338389</v>
      </c>
      <c r="E105">
        <v>108.127453938967</v>
      </c>
    </row>
    <row r="106" spans="1:5">
      <c r="A106">
        <v>104</v>
      </c>
      <c r="B106">
        <v>4365.64973528882</v>
      </c>
      <c r="C106">
        <v>4365.64973528882</v>
      </c>
      <c r="D106">
        <v>1385.91313445786</v>
      </c>
      <c r="E106">
        <v>106.865075012943</v>
      </c>
    </row>
    <row r="107" spans="1:5">
      <c r="A107">
        <v>105</v>
      </c>
      <c r="B107">
        <v>4365.64973528882</v>
      </c>
      <c r="C107">
        <v>4365.64973528882</v>
      </c>
      <c r="D107">
        <v>1384.30030160677</v>
      </c>
      <c r="E107">
        <v>105.252242161848</v>
      </c>
    </row>
    <row r="108" spans="1:5">
      <c r="A108">
        <v>106</v>
      </c>
      <c r="B108">
        <v>4365.64973528882</v>
      </c>
      <c r="C108">
        <v>4365.64973528882</v>
      </c>
      <c r="D108">
        <v>1383.1882226506</v>
      </c>
      <c r="E108">
        <v>104.140163205685</v>
      </c>
    </row>
    <row r="109" spans="1:5">
      <c r="A109">
        <v>107</v>
      </c>
      <c r="B109">
        <v>4365.64973528882</v>
      </c>
      <c r="C109">
        <v>4365.64973528882</v>
      </c>
      <c r="D109">
        <v>1382.07053492165</v>
      </c>
      <c r="E109">
        <v>103.02247547673</v>
      </c>
    </row>
    <row r="110" spans="1:5">
      <c r="A110">
        <v>108</v>
      </c>
      <c r="B110">
        <v>4365.64973528882</v>
      </c>
      <c r="C110">
        <v>4365.64973528882</v>
      </c>
      <c r="D110">
        <v>1381.2769802847</v>
      </c>
      <c r="E110">
        <v>102.228920839781</v>
      </c>
    </row>
    <row r="111" spans="1:5">
      <c r="A111">
        <v>109</v>
      </c>
      <c r="B111">
        <v>4365.64973528882</v>
      </c>
      <c r="C111">
        <v>4365.64973528882</v>
      </c>
      <c r="D111">
        <v>1380.07813454573</v>
      </c>
      <c r="E111">
        <v>101.030075100809</v>
      </c>
    </row>
    <row r="112" spans="1:5">
      <c r="A112">
        <v>110</v>
      </c>
      <c r="B112">
        <v>4365.64973528882</v>
      </c>
      <c r="C112">
        <v>4365.64973528882</v>
      </c>
      <c r="D112">
        <v>1378.83505497425</v>
      </c>
      <c r="E112">
        <v>99.7869955293337</v>
      </c>
    </row>
    <row r="113" spans="1:5">
      <c r="A113">
        <v>111</v>
      </c>
      <c r="B113">
        <v>4365.64973528882</v>
      </c>
      <c r="C113">
        <v>4365.64973528882</v>
      </c>
      <c r="D113">
        <v>1377.47509090611</v>
      </c>
      <c r="E113">
        <v>98.4270314611918</v>
      </c>
    </row>
    <row r="114" spans="1:5">
      <c r="A114">
        <v>112</v>
      </c>
      <c r="B114">
        <v>4365.64973528882</v>
      </c>
      <c r="C114">
        <v>4365.64973528882</v>
      </c>
      <c r="D114">
        <v>1376.43105889798</v>
      </c>
      <c r="E114">
        <v>97.3829994530632</v>
      </c>
    </row>
    <row r="115" spans="1:5">
      <c r="A115">
        <v>113</v>
      </c>
      <c r="B115">
        <v>4365.64973528882</v>
      </c>
      <c r="C115">
        <v>4365.64973528882</v>
      </c>
      <c r="D115">
        <v>1375.57841413788</v>
      </c>
      <c r="E115">
        <v>96.5303546929584</v>
      </c>
    </row>
    <row r="116" spans="1:5">
      <c r="A116">
        <v>114</v>
      </c>
      <c r="B116">
        <v>4365.64973528882</v>
      </c>
      <c r="C116">
        <v>4365.64973528882</v>
      </c>
      <c r="D116">
        <v>1374.77370495938</v>
      </c>
      <c r="E116">
        <v>95.72564551446</v>
      </c>
    </row>
    <row r="117" spans="1:5">
      <c r="A117">
        <v>115</v>
      </c>
      <c r="B117">
        <v>4365.64973528882</v>
      </c>
      <c r="C117">
        <v>4365.64973528882</v>
      </c>
      <c r="D117">
        <v>1373.67177409762</v>
      </c>
      <c r="E117">
        <v>94.6237146527061</v>
      </c>
    </row>
    <row r="118" spans="1:5">
      <c r="A118">
        <v>116</v>
      </c>
      <c r="B118">
        <v>4365.64973528882</v>
      </c>
      <c r="C118">
        <v>4365.64973528882</v>
      </c>
      <c r="D118">
        <v>1372.7909874291</v>
      </c>
      <c r="E118">
        <v>93.7429279841777</v>
      </c>
    </row>
    <row r="119" spans="1:5">
      <c r="A119">
        <v>117</v>
      </c>
      <c r="B119">
        <v>4365.64973528882</v>
      </c>
      <c r="C119">
        <v>4365.64973528882</v>
      </c>
      <c r="D119">
        <v>1372.13624822769</v>
      </c>
      <c r="E119">
        <v>93.0881887827728</v>
      </c>
    </row>
    <row r="120" spans="1:5">
      <c r="A120">
        <v>118</v>
      </c>
      <c r="B120">
        <v>4365.64973528882</v>
      </c>
      <c r="C120">
        <v>4365.64973528882</v>
      </c>
      <c r="D120">
        <v>1370.81749811011</v>
      </c>
      <c r="E120">
        <v>91.7694386651942</v>
      </c>
    </row>
    <row r="121" spans="1:5">
      <c r="A121">
        <v>119</v>
      </c>
      <c r="B121">
        <v>4365.64973528882</v>
      </c>
      <c r="C121">
        <v>4365.64973528882</v>
      </c>
      <c r="D121">
        <v>1369.95196036029</v>
      </c>
      <c r="E121">
        <v>90.903900915367</v>
      </c>
    </row>
    <row r="122" spans="1:5">
      <c r="A122">
        <v>120</v>
      </c>
      <c r="B122">
        <v>4365.64973528882</v>
      </c>
      <c r="C122">
        <v>4365.64973528882</v>
      </c>
      <c r="D122">
        <v>1369.1728860656</v>
      </c>
      <c r="E122">
        <v>90.1248266206806</v>
      </c>
    </row>
    <row r="123" spans="1:5">
      <c r="A123">
        <v>121</v>
      </c>
      <c r="B123">
        <v>4365.64973528882</v>
      </c>
      <c r="C123">
        <v>4365.64973528882</v>
      </c>
      <c r="D123">
        <v>1368.58107817973</v>
      </c>
      <c r="E123">
        <v>89.5330187348088</v>
      </c>
    </row>
    <row r="124" spans="1:5">
      <c r="A124">
        <v>122</v>
      </c>
      <c r="B124">
        <v>4365.64973528882</v>
      </c>
      <c r="C124">
        <v>4365.64973528882</v>
      </c>
      <c r="D124">
        <v>1367.79799713956</v>
      </c>
      <c r="E124">
        <v>88.7499376946415</v>
      </c>
    </row>
    <row r="125" spans="1:5">
      <c r="A125">
        <v>123</v>
      </c>
      <c r="B125">
        <v>4365.64973528882</v>
      </c>
      <c r="C125">
        <v>4365.64973528882</v>
      </c>
      <c r="D125">
        <v>1366.90199351743</v>
      </c>
      <c r="E125">
        <v>87.8539340725056</v>
      </c>
    </row>
    <row r="126" spans="1:5">
      <c r="A126">
        <v>124</v>
      </c>
      <c r="B126">
        <v>4365.64973528882</v>
      </c>
      <c r="C126">
        <v>4365.64973528882</v>
      </c>
      <c r="D126">
        <v>1365.95044514589</v>
      </c>
      <c r="E126">
        <v>86.9023857009698</v>
      </c>
    </row>
    <row r="127" spans="1:5">
      <c r="A127">
        <v>125</v>
      </c>
      <c r="B127">
        <v>4365.64973528882</v>
      </c>
      <c r="C127">
        <v>4365.64973528882</v>
      </c>
      <c r="D127">
        <v>1365.14995002615</v>
      </c>
      <c r="E127">
        <v>86.1018905812301</v>
      </c>
    </row>
    <row r="128" spans="1:5">
      <c r="A128">
        <v>126</v>
      </c>
      <c r="B128">
        <v>4365.64973528882</v>
      </c>
      <c r="C128">
        <v>4365.64973528882</v>
      </c>
      <c r="D128">
        <v>1364.57186313783</v>
      </c>
      <c r="E128">
        <v>85.5238036929082</v>
      </c>
    </row>
    <row r="129" spans="1:5">
      <c r="A129">
        <v>127</v>
      </c>
      <c r="B129">
        <v>4365.64973528882</v>
      </c>
      <c r="C129">
        <v>4365.64973528882</v>
      </c>
      <c r="D129">
        <v>1364.19226238153</v>
      </c>
      <c r="E129">
        <v>85.1442029366155</v>
      </c>
    </row>
    <row r="130" spans="1:5">
      <c r="A130">
        <v>128</v>
      </c>
      <c r="B130">
        <v>4365.64973528882</v>
      </c>
      <c r="C130">
        <v>4365.64973528882</v>
      </c>
      <c r="D130">
        <v>1363.43752024875</v>
      </c>
      <c r="E130">
        <v>84.3894608038292</v>
      </c>
    </row>
    <row r="131" spans="1:5">
      <c r="A131">
        <v>129</v>
      </c>
      <c r="B131">
        <v>4365.64973528882</v>
      </c>
      <c r="C131">
        <v>4365.64973528882</v>
      </c>
      <c r="D131">
        <v>1362.50577072462</v>
      </c>
      <c r="E131">
        <v>83.4577112796984</v>
      </c>
    </row>
    <row r="132" spans="1:5">
      <c r="A132">
        <v>130</v>
      </c>
      <c r="B132">
        <v>4365.64973528882</v>
      </c>
      <c r="C132">
        <v>4365.64973528882</v>
      </c>
      <c r="D132">
        <v>1361.78253977335</v>
      </c>
      <c r="E132">
        <v>82.7344803284268</v>
      </c>
    </row>
    <row r="133" spans="1:5">
      <c r="A133">
        <v>131</v>
      </c>
      <c r="B133">
        <v>4365.64973528882</v>
      </c>
      <c r="C133">
        <v>4365.64973528882</v>
      </c>
      <c r="D133">
        <v>1361.15010042548</v>
      </c>
      <c r="E133">
        <v>82.1020409805652</v>
      </c>
    </row>
    <row r="134" spans="1:5">
      <c r="A134">
        <v>132</v>
      </c>
      <c r="B134">
        <v>4365.64973528882</v>
      </c>
      <c r="C134">
        <v>4365.64973528882</v>
      </c>
      <c r="D134">
        <v>1360.60985194525</v>
      </c>
      <c r="E134">
        <v>81.5617925003339</v>
      </c>
    </row>
    <row r="135" spans="1:5">
      <c r="A135">
        <v>133</v>
      </c>
      <c r="B135">
        <v>4365.64973528882</v>
      </c>
      <c r="C135">
        <v>4365.64973528882</v>
      </c>
      <c r="D135">
        <v>1360.06444785657</v>
      </c>
      <c r="E135">
        <v>81.0163884116485</v>
      </c>
    </row>
    <row r="136" spans="1:5">
      <c r="A136">
        <v>134</v>
      </c>
      <c r="B136">
        <v>4365.64973528882</v>
      </c>
      <c r="C136">
        <v>4365.64973528882</v>
      </c>
      <c r="D136">
        <v>1359.69140604069</v>
      </c>
      <c r="E136">
        <v>80.6433465957652</v>
      </c>
    </row>
    <row r="137" spans="1:5">
      <c r="A137">
        <v>135</v>
      </c>
      <c r="B137">
        <v>4365.64973528882</v>
      </c>
      <c r="C137">
        <v>4365.64973528882</v>
      </c>
      <c r="D137">
        <v>1359.6690226317</v>
      </c>
      <c r="E137">
        <v>80.6209631867796</v>
      </c>
    </row>
    <row r="138" spans="1:5">
      <c r="A138">
        <v>136</v>
      </c>
      <c r="B138">
        <v>4365.64973528882</v>
      </c>
      <c r="C138">
        <v>4365.64973528882</v>
      </c>
      <c r="D138">
        <v>1358.963508557</v>
      </c>
      <c r="E138">
        <v>79.9154491120797</v>
      </c>
    </row>
    <row r="139" spans="1:5">
      <c r="A139">
        <v>137</v>
      </c>
      <c r="B139">
        <v>4365.64973528882</v>
      </c>
      <c r="C139">
        <v>4365.64973528882</v>
      </c>
      <c r="D139">
        <v>1358.25542062808</v>
      </c>
      <c r="E139">
        <v>79.2073611831582</v>
      </c>
    </row>
    <row r="140" spans="1:5">
      <c r="A140">
        <v>138</v>
      </c>
      <c r="B140">
        <v>4365.64973528882</v>
      </c>
      <c r="C140">
        <v>4365.64973528882</v>
      </c>
      <c r="D140">
        <v>1357.7725792686</v>
      </c>
      <c r="E140">
        <v>78.7245198236773</v>
      </c>
    </row>
    <row r="141" spans="1:5">
      <c r="A141">
        <v>139</v>
      </c>
      <c r="B141">
        <v>4365.64973528882</v>
      </c>
      <c r="C141">
        <v>4365.64973528882</v>
      </c>
      <c r="D141">
        <v>1357.36760710415</v>
      </c>
      <c r="E141">
        <v>78.3195476592326</v>
      </c>
    </row>
    <row r="142" spans="1:5">
      <c r="A142">
        <v>140</v>
      </c>
      <c r="B142">
        <v>4365.64973528882</v>
      </c>
      <c r="C142">
        <v>4365.64973528882</v>
      </c>
      <c r="D142">
        <v>1356.86593295485</v>
      </c>
      <c r="E142">
        <v>77.817873509932</v>
      </c>
    </row>
    <row r="143" spans="1:5">
      <c r="A143">
        <v>141</v>
      </c>
      <c r="B143">
        <v>4365.64973528882</v>
      </c>
      <c r="C143">
        <v>4365.64973528882</v>
      </c>
      <c r="D143">
        <v>1356.66521516172</v>
      </c>
      <c r="E143">
        <v>77.6171557168003</v>
      </c>
    </row>
    <row r="144" spans="1:5">
      <c r="A144">
        <v>142</v>
      </c>
      <c r="B144">
        <v>4365.64973528882</v>
      </c>
      <c r="C144">
        <v>4365.64973528882</v>
      </c>
      <c r="D144">
        <v>1356.46294844037</v>
      </c>
      <c r="E144">
        <v>77.4148889954493</v>
      </c>
    </row>
    <row r="145" spans="1:5">
      <c r="A145">
        <v>143</v>
      </c>
      <c r="B145">
        <v>4365.64973528882</v>
      </c>
      <c r="C145">
        <v>4365.64973528882</v>
      </c>
      <c r="D145">
        <v>1356.60630451013</v>
      </c>
      <c r="E145">
        <v>77.5582450652057</v>
      </c>
    </row>
    <row r="146" spans="1:5">
      <c r="A146">
        <v>144</v>
      </c>
      <c r="B146">
        <v>4365.64973528882</v>
      </c>
      <c r="C146">
        <v>4365.64973528882</v>
      </c>
      <c r="D146">
        <v>1356.53198964787</v>
      </c>
      <c r="E146">
        <v>77.4839302029471</v>
      </c>
    </row>
    <row r="147" spans="1:5">
      <c r="A147">
        <v>145</v>
      </c>
      <c r="B147">
        <v>4365.64973528882</v>
      </c>
      <c r="C147">
        <v>4365.64973528882</v>
      </c>
      <c r="D147">
        <v>1355.93049411168</v>
      </c>
      <c r="E147">
        <v>76.8824346667599</v>
      </c>
    </row>
    <row r="148" spans="1:5">
      <c r="A148">
        <v>146</v>
      </c>
      <c r="B148">
        <v>4365.64973528882</v>
      </c>
      <c r="C148">
        <v>4365.64973528882</v>
      </c>
      <c r="D148">
        <v>1355.70982025729</v>
      </c>
      <c r="E148">
        <v>76.6617608123668</v>
      </c>
    </row>
    <row r="149" spans="1:5">
      <c r="A149">
        <v>147</v>
      </c>
      <c r="B149">
        <v>4365.64973528882</v>
      </c>
      <c r="C149">
        <v>4365.64973528882</v>
      </c>
      <c r="D149">
        <v>1355.62510659939</v>
      </c>
      <c r="E149">
        <v>76.5770471544735</v>
      </c>
    </row>
    <row r="150" spans="1:5">
      <c r="A150">
        <v>148</v>
      </c>
      <c r="B150">
        <v>4365.64973528882</v>
      </c>
      <c r="C150">
        <v>4365.64973528882</v>
      </c>
      <c r="D150">
        <v>1355.64242615025</v>
      </c>
      <c r="E150">
        <v>76.5943667053346</v>
      </c>
    </row>
    <row r="151" spans="1:5">
      <c r="A151">
        <v>149</v>
      </c>
      <c r="B151">
        <v>4365.64973528882</v>
      </c>
      <c r="C151">
        <v>4365.64973528882</v>
      </c>
      <c r="D151">
        <v>1355.38368433277</v>
      </c>
      <c r="E151">
        <v>76.3356248878497</v>
      </c>
    </row>
    <row r="152" spans="1:5">
      <c r="A152">
        <v>150</v>
      </c>
      <c r="B152">
        <v>4365.64973528882</v>
      </c>
      <c r="C152">
        <v>4365.64973528882</v>
      </c>
      <c r="D152">
        <v>1355.27675870636</v>
      </c>
      <c r="E152">
        <v>76.2286992614444</v>
      </c>
    </row>
    <row r="153" spans="1:5">
      <c r="A153">
        <v>151</v>
      </c>
      <c r="B153">
        <v>4365.64973528882</v>
      </c>
      <c r="C153">
        <v>4365.64973528882</v>
      </c>
      <c r="D153">
        <v>1355.10128804404</v>
      </c>
      <c r="E153">
        <v>76.0532285991197</v>
      </c>
    </row>
    <row r="154" spans="1:5">
      <c r="A154">
        <v>152</v>
      </c>
      <c r="B154">
        <v>4365.64973528882</v>
      </c>
      <c r="C154">
        <v>4365.64973528882</v>
      </c>
      <c r="D154">
        <v>1354.98231345176</v>
      </c>
      <c r="E154">
        <v>75.9342540068431</v>
      </c>
    </row>
    <row r="155" spans="1:5">
      <c r="A155">
        <v>153</v>
      </c>
      <c r="B155">
        <v>4365.64973528882</v>
      </c>
      <c r="C155">
        <v>4365.64973528882</v>
      </c>
      <c r="D155">
        <v>1355.20463430893</v>
      </c>
      <c r="E155">
        <v>76.1565748640074</v>
      </c>
    </row>
    <row r="156" spans="1:5">
      <c r="A156">
        <v>154</v>
      </c>
      <c r="B156">
        <v>4365.64973528882</v>
      </c>
      <c r="C156">
        <v>4365.64973528882</v>
      </c>
      <c r="D156">
        <v>1354.54134799799</v>
      </c>
      <c r="E156">
        <v>75.4932885530664</v>
      </c>
    </row>
    <row r="157" spans="1:5">
      <c r="A157">
        <v>155</v>
      </c>
      <c r="B157">
        <v>4365.64973528882</v>
      </c>
      <c r="C157">
        <v>4365.64973528882</v>
      </c>
      <c r="D157">
        <v>1355.37934592868</v>
      </c>
      <c r="E157">
        <v>76.3312864837627</v>
      </c>
    </row>
    <row r="158" spans="1:5">
      <c r="A158">
        <v>156</v>
      </c>
      <c r="B158">
        <v>4365.64973528882</v>
      </c>
      <c r="C158">
        <v>4365.64973528882</v>
      </c>
      <c r="D158">
        <v>1354.79156183954</v>
      </c>
      <c r="E158">
        <v>75.7435023946162</v>
      </c>
    </row>
    <row r="159" spans="1:5">
      <c r="A159">
        <v>157</v>
      </c>
      <c r="B159">
        <v>4365.64973528882</v>
      </c>
      <c r="C159">
        <v>4365.64973528882</v>
      </c>
      <c r="D159">
        <v>1355.16948951182</v>
      </c>
      <c r="E159">
        <v>76.1214300669023</v>
      </c>
    </row>
    <row r="160" spans="1:5">
      <c r="A160">
        <v>158</v>
      </c>
      <c r="B160">
        <v>4365.64973528882</v>
      </c>
      <c r="C160">
        <v>4365.64973528882</v>
      </c>
      <c r="D160">
        <v>1354.81054955837</v>
      </c>
      <c r="E160">
        <v>75.7624901134557</v>
      </c>
    </row>
    <row r="161" spans="1:5">
      <c r="A161">
        <v>159</v>
      </c>
      <c r="B161">
        <v>4365.64973528882</v>
      </c>
      <c r="C161">
        <v>4365.64973528882</v>
      </c>
      <c r="D161">
        <v>1354.73833472394</v>
      </c>
      <c r="E161">
        <v>75.690275279024</v>
      </c>
    </row>
    <row r="162" spans="1:5">
      <c r="A162">
        <v>160</v>
      </c>
      <c r="B162">
        <v>4365.64973528882</v>
      </c>
      <c r="C162">
        <v>4365.64973528882</v>
      </c>
      <c r="D162">
        <v>1354.58260976246</v>
      </c>
      <c r="E162">
        <v>75.5345503175453</v>
      </c>
    </row>
    <row r="163" spans="1:5">
      <c r="A163">
        <v>161</v>
      </c>
      <c r="B163">
        <v>4365.64973528882</v>
      </c>
      <c r="C163">
        <v>4365.64973528882</v>
      </c>
      <c r="D163">
        <v>1354.74522436722</v>
      </c>
      <c r="E163">
        <v>75.6971649223032</v>
      </c>
    </row>
    <row r="164" spans="1:5">
      <c r="A164">
        <v>162</v>
      </c>
      <c r="B164">
        <v>4365.64973528882</v>
      </c>
      <c r="C164">
        <v>4365.64973528882</v>
      </c>
      <c r="D164">
        <v>1354.68585091927</v>
      </c>
      <c r="E164">
        <v>75.6377914743553</v>
      </c>
    </row>
    <row r="165" spans="1:5">
      <c r="A165">
        <v>163</v>
      </c>
      <c r="B165">
        <v>4365.64973528882</v>
      </c>
      <c r="C165">
        <v>4365.64973528882</v>
      </c>
      <c r="D165">
        <v>1354.67480165145</v>
      </c>
      <c r="E165">
        <v>75.6267422065272</v>
      </c>
    </row>
    <row r="166" spans="1:5">
      <c r="A166">
        <v>164</v>
      </c>
      <c r="B166">
        <v>4365.64973528882</v>
      </c>
      <c r="C166">
        <v>4365.64973528882</v>
      </c>
      <c r="D166">
        <v>1354.61429440631</v>
      </c>
      <c r="E166">
        <v>75.5662349613928</v>
      </c>
    </row>
    <row r="167" spans="1:5">
      <c r="A167">
        <v>165</v>
      </c>
      <c r="B167">
        <v>4365.64973528882</v>
      </c>
      <c r="C167">
        <v>4365.64973528882</v>
      </c>
      <c r="D167">
        <v>1354.51875513802</v>
      </c>
      <c r="E167">
        <v>75.4706956930965</v>
      </c>
    </row>
    <row r="168" spans="1:5">
      <c r="A168">
        <v>166</v>
      </c>
      <c r="B168">
        <v>4365.64973528882</v>
      </c>
      <c r="C168">
        <v>4365.64973528882</v>
      </c>
      <c r="D168">
        <v>1354.67676110121</v>
      </c>
      <c r="E168">
        <v>75.6287016562953</v>
      </c>
    </row>
    <row r="169" spans="1:5">
      <c r="A169">
        <v>167</v>
      </c>
      <c r="B169">
        <v>4365.64973528882</v>
      </c>
      <c r="C169">
        <v>4365.64973528882</v>
      </c>
      <c r="D169">
        <v>1354.50952896447</v>
      </c>
      <c r="E169">
        <v>75.4614695195552</v>
      </c>
    </row>
    <row r="170" spans="1:5">
      <c r="A170">
        <v>168</v>
      </c>
      <c r="B170">
        <v>4365.64973528882</v>
      </c>
      <c r="C170">
        <v>4365.64973528882</v>
      </c>
      <c r="D170">
        <v>1353.97193295086</v>
      </c>
      <c r="E170">
        <v>74.9238735059387</v>
      </c>
    </row>
    <row r="171" spans="1:5">
      <c r="A171">
        <v>169</v>
      </c>
      <c r="B171">
        <v>4365.64973528882</v>
      </c>
      <c r="C171">
        <v>4365.64973528882</v>
      </c>
      <c r="D171">
        <v>1354.62370461754</v>
      </c>
      <c r="E171">
        <v>75.5756451726209</v>
      </c>
    </row>
    <row r="172" spans="1:5">
      <c r="A172">
        <v>170</v>
      </c>
      <c r="B172">
        <v>4365.64973528882</v>
      </c>
      <c r="C172">
        <v>4365.64973528882</v>
      </c>
      <c r="D172">
        <v>1354.33401182888</v>
      </c>
      <c r="E172">
        <v>75.2859523839647</v>
      </c>
    </row>
    <row r="173" spans="1:5">
      <c r="A173">
        <v>171</v>
      </c>
      <c r="B173">
        <v>4365.64973528882</v>
      </c>
      <c r="C173">
        <v>4365.64973528882</v>
      </c>
      <c r="D173">
        <v>1354.295012007</v>
      </c>
      <c r="E173">
        <v>75.2469525620841</v>
      </c>
    </row>
    <row r="174" spans="1:5">
      <c r="A174">
        <v>172</v>
      </c>
      <c r="B174">
        <v>4365.64973528882</v>
      </c>
      <c r="C174">
        <v>4365.64973528882</v>
      </c>
      <c r="D174">
        <v>1354.34357284011</v>
      </c>
      <c r="E174">
        <v>75.2955133951942</v>
      </c>
    </row>
    <row r="175" spans="1:5">
      <c r="A175">
        <v>173</v>
      </c>
      <c r="B175">
        <v>4365.64973528882</v>
      </c>
      <c r="C175">
        <v>4365.64973528882</v>
      </c>
      <c r="D175">
        <v>1354.42049362652</v>
      </c>
      <c r="E175">
        <v>75.3724341816018</v>
      </c>
    </row>
    <row r="176" spans="1:5">
      <c r="A176">
        <v>174</v>
      </c>
      <c r="B176">
        <v>4365.64973528882</v>
      </c>
      <c r="C176">
        <v>4365.64973528882</v>
      </c>
      <c r="D176">
        <v>1354.28847587383</v>
      </c>
      <c r="E176">
        <v>75.240416428909</v>
      </c>
    </row>
    <row r="177" spans="1:5">
      <c r="A177">
        <v>175</v>
      </c>
      <c r="B177">
        <v>4365.64973528882</v>
      </c>
      <c r="C177">
        <v>4365.64973528882</v>
      </c>
      <c r="D177">
        <v>1354.22218471841</v>
      </c>
      <c r="E177">
        <v>75.1741252734881</v>
      </c>
    </row>
    <row r="178" spans="1:5">
      <c r="A178">
        <v>176</v>
      </c>
      <c r="B178">
        <v>4365.64973528882</v>
      </c>
      <c r="C178">
        <v>4365.64973528882</v>
      </c>
      <c r="D178">
        <v>1354.35861989003</v>
      </c>
      <c r="E178">
        <v>75.3105604451162</v>
      </c>
    </row>
    <row r="179" spans="1:5">
      <c r="A179">
        <v>177</v>
      </c>
      <c r="B179">
        <v>4365.64973528882</v>
      </c>
      <c r="C179">
        <v>4365.64973528882</v>
      </c>
      <c r="D179">
        <v>1354.03435015085</v>
      </c>
      <c r="E179">
        <v>74.9862907059259</v>
      </c>
    </row>
    <row r="180" spans="1:5">
      <c r="A180">
        <v>178</v>
      </c>
      <c r="B180">
        <v>4365.64973528882</v>
      </c>
      <c r="C180">
        <v>4365.64973528882</v>
      </c>
      <c r="D180">
        <v>1354.35183205233</v>
      </c>
      <c r="E180">
        <v>75.3037726074071</v>
      </c>
    </row>
    <row r="181" spans="1:5">
      <c r="A181">
        <v>179</v>
      </c>
      <c r="B181">
        <v>4365.64973528882</v>
      </c>
      <c r="C181">
        <v>4365.64973528882</v>
      </c>
      <c r="D181">
        <v>1354.4327441194</v>
      </c>
      <c r="E181">
        <v>75.3846846744799</v>
      </c>
    </row>
    <row r="182" spans="1:5">
      <c r="A182">
        <v>180</v>
      </c>
      <c r="B182">
        <v>4365.64973528882</v>
      </c>
      <c r="C182">
        <v>4365.64973528882</v>
      </c>
      <c r="D182">
        <v>1354.39848357412</v>
      </c>
      <c r="E182">
        <v>75.3504241291969</v>
      </c>
    </row>
    <row r="183" spans="1:5">
      <c r="A183">
        <v>181</v>
      </c>
      <c r="B183">
        <v>4365.64973528882</v>
      </c>
      <c r="C183">
        <v>4365.64973528882</v>
      </c>
      <c r="D183">
        <v>1354.52628698327</v>
      </c>
      <c r="E183">
        <v>75.4782275383548</v>
      </c>
    </row>
    <row r="184" spans="1:5">
      <c r="A184">
        <v>182</v>
      </c>
      <c r="B184">
        <v>4365.64973528882</v>
      </c>
      <c r="C184">
        <v>4365.64973528882</v>
      </c>
      <c r="D184">
        <v>1354.52419244638</v>
      </c>
      <c r="E184">
        <v>75.4761330014601</v>
      </c>
    </row>
    <row r="185" spans="1:5">
      <c r="A185">
        <v>183</v>
      </c>
      <c r="B185">
        <v>4365.64973528882</v>
      </c>
      <c r="C185">
        <v>4365.64973528882</v>
      </c>
      <c r="D185">
        <v>1354.33619075756</v>
      </c>
      <c r="E185">
        <v>75.2881313126423</v>
      </c>
    </row>
    <row r="186" spans="1:5">
      <c r="A186">
        <v>184</v>
      </c>
      <c r="B186">
        <v>4365.64973528882</v>
      </c>
      <c r="C186">
        <v>4365.64973528882</v>
      </c>
      <c r="D186">
        <v>1354.38580154553</v>
      </c>
      <c r="E186">
        <v>75.3377421006069</v>
      </c>
    </row>
    <row r="187" spans="1:5">
      <c r="A187">
        <v>185</v>
      </c>
      <c r="B187">
        <v>4365.64973528882</v>
      </c>
      <c r="C187">
        <v>4365.64973528882</v>
      </c>
      <c r="D187">
        <v>1354.35998996852</v>
      </c>
      <c r="E187">
        <v>75.3119305236005</v>
      </c>
    </row>
    <row r="188" spans="1:5">
      <c r="A188">
        <v>186</v>
      </c>
      <c r="B188">
        <v>4365.64973528882</v>
      </c>
      <c r="C188">
        <v>4365.64973528882</v>
      </c>
      <c r="D188">
        <v>1354.50126545503</v>
      </c>
      <c r="E188">
        <v>75.4532060101074</v>
      </c>
    </row>
    <row r="189" spans="1:5">
      <c r="A189">
        <v>187</v>
      </c>
      <c r="B189">
        <v>4365.64973528882</v>
      </c>
      <c r="C189">
        <v>4365.64973528882</v>
      </c>
      <c r="D189">
        <v>1354.34559908986</v>
      </c>
      <c r="E189">
        <v>75.297539644945</v>
      </c>
    </row>
    <row r="190" spans="1:5">
      <c r="A190">
        <v>188</v>
      </c>
      <c r="B190">
        <v>4365.64973528882</v>
      </c>
      <c r="C190">
        <v>4365.64973528882</v>
      </c>
      <c r="D190">
        <v>1354.19274494953</v>
      </c>
      <c r="E190">
        <v>75.1446855046126</v>
      </c>
    </row>
    <row r="191" spans="1:5">
      <c r="A191">
        <v>189</v>
      </c>
      <c r="B191">
        <v>4365.64973528882</v>
      </c>
      <c r="C191">
        <v>4365.64973528882</v>
      </c>
      <c r="D191">
        <v>1354.11088707883</v>
      </c>
      <c r="E191">
        <v>75.0628276339153</v>
      </c>
    </row>
    <row r="192" spans="1:5">
      <c r="A192">
        <v>190</v>
      </c>
      <c r="B192">
        <v>4365.64973528882</v>
      </c>
      <c r="C192">
        <v>4365.64973528882</v>
      </c>
      <c r="D192">
        <v>1354.19081968909</v>
      </c>
      <c r="E192">
        <v>75.1427602441655</v>
      </c>
    </row>
    <row r="193" spans="1:5">
      <c r="A193">
        <v>191</v>
      </c>
      <c r="B193">
        <v>4365.64973528882</v>
      </c>
      <c r="C193">
        <v>4365.64973528882</v>
      </c>
      <c r="D193">
        <v>1354.11460495677</v>
      </c>
      <c r="E193">
        <v>75.0665455118493</v>
      </c>
    </row>
    <row r="194" spans="1:5">
      <c r="A194">
        <v>192</v>
      </c>
      <c r="B194">
        <v>4365.64973528882</v>
      </c>
      <c r="C194">
        <v>4365.64973528882</v>
      </c>
      <c r="D194">
        <v>1354.21881032609</v>
      </c>
      <c r="E194">
        <v>75.1707508811724</v>
      </c>
    </row>
    <row r="195" spans="1:5">
      <c r="A195">
        <v>193</v>
      </c>
      <c r="B195">
        <v>4365.64973528882</v>
      </c>
      <c r="C195">
        <v>4365.64973528882</v>
      </c>
      <c r="D195">
        <v>1354.14922205712</v>
      </c>
      <c r="E195">
        <v>75.1011626122052</v>
      </c>
    </row>
    <row r="196" spans="1:5">
      <c r="A196">
        <v>194</v>
      </c>
      <c r="B196">
        <v>4365.64973528882</v>
      </c>
      <c r="C196">
        <v>4365.64973528882</v>
      </c>
      <c r="D196">
        <v>1354.05951792798</v>
      </c>
      <c r="E196">
        <v>75.0114584830654</v>
      </c>
    </row>
    <row r="197" spans="1:5">
      <c r="A197">
        <v>195</v>
      </c>
      <c r="B197">
        <v>4365.64973528882</v>
      </c>
      <c r="C197">
        <v>4365.64973528882</v>
      </c>
      <c r="D197">
        <v>1354.10853618</v>
      </c>
      <c r="E197">
        <v>75.0604767350855</v>
      </c>
    </row>
    <row r="198" spans="1:5">
      <c r="A198">
        <v>196</v>
      </c>
      <c r="B198">
        <v>4365.64973528882</v>
      </c>
      <c r="C198">
        <v>4365.64973528882</v>
      </c>
      <c r="D198">
        <v>1354.16980799385</v>
      </c>
      <c r="E198">
        <v>75.1217485489354</v>
      </c>
    </row>
    <row r="199" spans="1:5">
      <c r="A199">
        <v>197</v>
      </c>
      <c r="B199">
        <v>4365.64973528882</v>
      </c>
      <c r="C199">
        <v>4365.64973528882</v>
      </c>
      <c r="D199">
        <v>1354.16493674828</v>
      </c>
      <c r="E199">
        <v>75.1168773033591</v>
      </c>
    </row>
    <row r="200" spans="1:5">
      <c r="A200">
        <v>198</v>
      </c>
      <c r="B200">
        <v>4365.64973528882</v>
      </c>
      <c r="C200">
        <v>4365.64973528882</v>
      </c>
      <c r="D200">
        <v>1354.16805813943</v>
      </c>
      <c r="E200">
        <v>75.1199986945061</v>
      </c>
    </row>
    <row r="201" spans="1:5">
      <c r="A201">
        <v>199</v>
      </c>
      <c r="B201">
        <v>4365.64973528882</v>
      </c>
      <c r="C201">
        <v>4365.64973528882</v>
      </c>
      <c r="D201">
        <v>1354.17757380992</v>
      </c>
      <c r="E201">
        <v>75.1295143649986</v>
      </c>
    </row>
    <row r="202" spans="1:5">
      <c r="A202">
        <v>200</v>
      </c>
      <c r="B202">
        <v>4365.64973528882</v>
      </c>
      <c r="C202">
        <v>4365.64973528882</v>
      </c>
      <c r="D202">
        <v>1354.12826725179</v>
      </c>
      <c r="E202">
        <v>75.0802078068705</v>
      </c>
    </row>
    <row r="203" spans="1:5">
      <c r="A203">
        <v>201</v>
      </c>
      <c r="B203">
        <v>4365.64973528882</v>
      </c>
      <c r="C203">
        <v>4365.64973528882</v>
      </c>
      <c r="D203">
        <v>1354.14724849455</v>
      </c>
      <c r="E203">
        <v>75.0991890496279</v>
      </c>
    </row>
    <row r="204" spans="1:5">
      <c r="A204">
        <v>202</v>
      </c>
      <c r="B204">
        <v>4365.64973528882</v>
      </c>
      <c r="C204">
        <v>4365.64973528882</v>
      </c>
      <c r="D204">
        <v>1354.12633562583</v>
      </c>
      <c r="E204">
        <v>75.0782761809068</v>
      </c>
    </row>
    <row r="205" spans="1:5">
      <c r="A205">
        <v>203</v>
      </c>
      <c r="B205">
        <v>4365.64973528882</v>
      </c>
      <c r="C205">
        <v>4365.64973528882</v>
      </c>
      <c r="D205">
        <v>1354.24570335213</v>
      </c>
      <c r="E205">
        <v>75.1976439072091</v>
      </c>
    </row>
    <row r="206" spans="1:5">
      <c r="A206">
        <v>204</v>
      </c>
      <c r="B206">
        <v>4365.64973528882</v>
      </c>
      <c r="C206">
        <v>4365.64973528882</v>
      </c>
      <c r="D206">
        <v>1354.22646554283</v>
      </c>
      <c r="E206">
        <v>75.1784060979086</v>
      </c>
    </row>
    <row r="207" spans="1:5">
      <c r="A207">
        <v>205</v>
      </c>
      <c r="B207">
        <v>4365.64973528882</v>
      </c>
      <c r="C207">
        <v>4365.64973528882</v>
      </c>
      <c r="D207">
        <v>1354.24752201007</v>
      </c>
      <c r="E207">
        <v>75.1994625651483</v>
      </c>
    </row>
    <row r="208" spans="1:5">
      <c r="A208">
        <v>206</v>
      </c>
      <c r="B208">
        <v>4365.64973528882</v>
      </c>
      <c r="C208">
        <v>4365.64973528882</v>
      </c>
      <c r="D208">
        <v>1354.23557015095</v>
      </c>
      <c r="E208">
        <v>75.1875107060326</v>
      </c>
    </row>
    <row r="209" spans="1:5">
      <c r="A209">
        <v>207</v>
      </c>
      <c r="B209">
        <v>4365.64973528882</v>
      </c>
      <c r="C209">
        <v>4365.64973528882</v>
      </c>
      <c r="D209">
        <v>1354.2453468856</v>
      </c>
      <c r="E209">
        <v>75.1972874406852</v>
      </c>
    </row>
    <row r="210" spans="1:5">
      <c r="A210">
        <v>208</v>
      </c>
      <c r="B210">
        <v>4365.64973528882</v>
      </c>
      <c r="C210">
        <v>4365.64973528882</v>
      </c>
      <c r="D210">
        <v>1354.31341929973</v>
      </c>
      <c r="E210">
        <v>75.265359854809</v>
      </c>
    </row>
    <row r="211" spans="1:5">
      <c r="A211">
        <v>209</v>
      </c>
      <c r="B211">
        <v>4365.64973528882</v>
      </c>
      <c r="C211">
        <v>4365.64973528882</v>
      </c>
      <c r="D211">
        <v>1354.34454602578</v>
      </c>
      <c r="E211">
        <v>75.2964865808568</v>
      </c>
    </row>
    <row r="212" spans="1:5">
      <c r="A212">
        <v>210</v>
      </c>
      <c r="B212">
        <v>4365.64973528882</v>
      </c>
      <c r="C212">
        <v>4365.64973528882</v>
      </c>
      <c r="D212">
        <v>1354.33224286917</v>
      </c>
      <c r="E212">
        <v>75.284183424255</v>
      </c>
    </row>
    <row r="213" spans="1:5">
      <c r="A213">
        <v>211</v>
      </c>
      <c r="B213">
        <v>4365.64973528882</v>
      </c>
      <c r="C213">
        <v>4365.64973528882</v>
      </c>
      <c r="D213">
        <v>1354.30292430278</v>
      </c>
      <c r="E213">
        <v>75.2548648578599</v>
      </c>
    </row>
    <row r="214" spans="1:5">
      <c r="A214">
        <v>212</v>
      </c>
      <c r="B214">
        <v>4365.64973528882</v>
      </c>
      <c r="C214">
        <v>4365.64973528882</v>
      </c>
      <c r="D214">
        <v>1354.31251358856</v>
      </c>
      <c r="E214">
        <v>75.2644541436437</v>
      </c>
    </row>
    <row r="215" spans="1:5">
      <c r="A215">
        <v>213</v>
      </c>
      <c r="B215">
        <v>4365.64973528882</v>
      </c>
      <c r="C215">
        <v>4365.64973528882</v>
      </c>
      <c r="D215">
        <v>1354.33501180877</v>
      </c>
      <c r="E215">
        <v>75.2869523638544</v>
      </c>
    </row>
    <row r="216" spans="1:5">
      <c r="A216">
        <v>214</v>
      </c>
      <c r="B216">
        <v>4365.64973528882</v>
      </c>
      <c r="C216">
        <v>4365.64973528882</v>
      </c>
      <c r="D216">
        <v>1354.33450127781</v>
      </c>
      <c r="E216">
        <v>75.2864418328853</v>
      </c>
    </row>
    <row r="217" spans="1:5">
      <c r="A217">
        <v>215</v>
      </c>
      <c r="B217">
        <v>4365.64973528882</v>
      </c>
      <c r="C217">
        <v>4365.64973528882</v>
      </c>
      <c r="D217">
        <v>1354.33005015073</v>
      </c>
      <c r="E217">
        <v>75.2819907058151</v>
      </c>
    </row>
    <row r="218" spans="1:5">
      <c r="A218">
        <v>216</v>
      </c>
      <c r="B218">
        <v>4365.64973528882</v>
      </c>
      <c r="C218">
        <v>4365.64973528882</v>
      </c>
      <c r="D218">
        <v>1354.34705246484</v>
      </c>
      <c r="E218">
        <v>75.2989930199238</v>
      </c>
    </row>
    <row r="219" spans="1:5">
      <c r="A219">
        <v>217</v>
      </c>
      <c r="B219">
        <v>4365.64973528882</v>
      </c>
      <c r="C219">
        <v>4365.64973528882</v>
      </c>
      <c r="D219">
        <v>1354.26867720434</v>
      </c>
      <c r="E219">
        <v>75.2206177594213</v>
      </c>
    </row>
    <row r="220" spans="1:5">
      <c r="A220">
        <v>218</v>
      </c>
      <c r="B220">
        <v>4365.64973528882</v>
      </c>
      <c r="C220">
        <v>4365.64973528882</v>
      </c>
      <c r="D220">
        <v>1354.29028278362</v>
      </c>
      <c r="E220">
        <v>75.2422233387022</v>
      </c>
    </row>
    <row r="221" spans="1:5">
      <c r="A221">
        <v>219</v>
      </c>
      <c r="B221">
        <v>4365.64973528882</v>
      </c>
      <c r="C221">
        <v>4365.64973528882</v>
      </c>
      <c r="D221">
        <v>1354.31108735641</v>
      </c>
      <c r="E221">
        <v>75.2630279114881</v>
      </c>
    </row>
    <row r="222" spans="1:5">
      <c r="A222">
        <v>220</v>
      </c>
      <c r="B222">
        <v>4365.64973528882</v>
      </c>
      <c r="C222">
        <v>4365.64973528882</v>
      </c>
      <c r="D222">
        <v>1354.32713411568</v>
      </c>
      <c r="E222">
        <v>75.2790746707604</v>
      </c>
    </row>
    <row r="223" spans="1:5">
      <c r="A223">
        <v>221</v>
      </c>
      <c r="B223">
        <v>4365.64973528882</v>
      </c>
      <c r="C223">
        <v>4365.64973528882</v>
      </c>
      <c r="D223">
        <v>1354.29890905599</v>
      </c>
      <c r="E223">
        <v>75.2508496110729</v>
      </c>
    </row>
    <row r="224" spans="1:5">
      <c r="A224">
        <v>222</v>
      </c>
      <c r="B224">
        <v>4365.64973528882</v>
      </c>
      <c r="C224">
        <v>4365.64973528882</v>
      </c>
      <c r="D224">
        <v>1354.27345786414</v>
      </c>
      <c r="E224">
        <v>75.2253984192178</v>
      </c>
    </row>
    <row r="225" spans="1:5">
      <c r="A225">
        <v>223</v>
      </c>
      <c r="B225">
        <v>4365.64973528882</v>
      </c>
      <c r="C225">
        <v>4365.64973528882</v>
      </c>
      <c r="D225">
        <v>1354.27927780875</v>
      </c>
      <c r="E225">
        <v>75.2312183638323</v>
      </c>
    </row>
    <row r="226" spans="1:5">
      <c r="A226">
        <v>224</v>
      </c>
      <c r="B226">
        <v>4365.64973528882</v>
      </c>
      <c r="C226">
        <v>4365.64973528882</v>
      </c>
      <c r="D226">
        <v>1354.27886062715</v>
      </c>
      <c r="E226">
        <v>75.2308011822319</v>
      </c>
    </row>
    <row r="227" spans="1:5">
      <c r="A227">
        <v>225</v>
      </c>
      <c r="B227">
        <v>4365.64973528882</v>
      </c>
      <c r="C227">
        <v>4365.64973528882</v>
      </c>
      <c r="D227">
        <v>1354.24459737478</v>
      </c>
      <c r="E227">
        <v>75.196537929859</v>
      </c>
    </row>
    <row r="228" spans="1:5">
      <c r="A228">
        <v>226</v>
      </c>
      <c r="B228">
        <v>4365.64973528882</v>
      </c>
      <c r="C228">
        <v>4365.64973528882</v>
      </c>
      <c r="D228">
        <v>1354.28438808419</v>
      </c>
      <c r="E228">
        <v>75.236328639269</v>
      </c>
    </row>
    <row r="229" spans="1:5">
      <c r="A229">
        <v>227</v>
      </c>
      <c r="B229">
        <v>4365.64973528882</v>
      </c>
      <c r="C229">
        <v>4365.64973528882</v>
      </c>
      <c r="D229">
        <v>1354.22689781952</v>
      </c>
      <c r="E229">
        <v>75.1788383746021</v>
      </c>
    </row>
    <row r="230" spans="1:5">
      <c r="A230">
        <v>228</v>
      </c>
      <c r="B230">
        <v>4365.64973528882</v>
      </c>
      <c r="C230">
        <v>4365.64973528882</v>
      </c>
      <c r="D230">
        <v>1354.24377510131</v>
      </c>
      <c r="E230">
        <v>75.1957156563921</v>
      </c>
    </row>
    <row r="231" spans="1:5">
      <c r="A231">
        <v>229</v>
      </c>
      <c r="B231">
        <v>4365.64973528882</v>
      </c>
      <c r="C231">
        <v>4365.64973528882</v>
      </c>
      <c r="D231">
        <v>1354.23195248241</v>
      </c>
      <c r="E231">
        <v>75.1838930374887</v>
      </c>
    </row>
    <row r="232" spans="1:5">
      <c r="A232">
        <v>230</v>
      </c>
      <c r="B232">
        <v>4365.64973528882</v>
      </c>
      <c r="C232">
        <v>4365.64973528882</v>
      </c>
      <c r="D232">
        <v>1354.28544138304</v>
      </c>
      <c r="E232">
        <v>75.2373819381221</v>
      </c>
    </row>
    <row r="233" spans="1:5">
      <c r="A233">
        <v>231</v>
      </c>
      <c r="B233">
        <v>4365.64973528882</v>
      </c>
      <c r="C233">
        <v>4365.64973528882</v>
      </c>
      <c r="D233">
        <v>1354.25573429606</v>
      </c>
      <c r="E233">
        <v>75.207674851141</v>
      </c>
    </row>
    <row r="234" spans="1:5">
      <c r="A234">
        <v>232</v>
      </c>
      <c r="B234">
        <v>4365.64973528882</v>
      </c>
      <c r="C234">
        <v>4365.64973528882</v>
      </c>
      <c r="D234">
        <v>1354.26383868544</v>
      </c>
      <c r="E234">
        <v>75.2157792405254</v>
      </c>
    </row>
    <row r="235" spans="1:5">
      <c r="A235">
        <v>233</v>
      </c>
      <c r="B235">
        <v>4365.64973528882</v>
      </c>
      <c r="C235">
        <v>4365.64973528882</v>
      </c>
      <c r="D235">
        <v>1354.27991935467</v>
      </c>
      <c r="E235">
        <v>75.2318599097512</v>
      </c>
    </row>
    <row r="236" spans="1:5">
      <c r="A236">
        <v>234</v>
      </c>
      <c r="B236">
        <v>4365.64973528882</v>
      </c>
      <c r="C236">
        <v>4365.64973528882</v>
      </c>
      <c r="D236">
        <v>1354.17420016477</v>
      </c>
      <c r="E236">
        <v>75.1261407198493</v>
      </c>
    </row>
    <row r="237" spans="1:5">
      <c r="A237">
        <v>235</v>
      </c>
      <c r="B237">
        <v>4365.64973528882</v>
      </c>
      <c r="C237">
        <v>4365.64973528882</v>
      </c>
      <c r="D237">
        <v>1354.28978513946</v>
      </c>
      <c r="E237">
        <v>75.2417256945371</v>
      </c>
    </row>
    <row r="238" spans="1:5">
      <c r="A238">
        <v>236</v>
      </c>
      <c r="B238">
        <v>4365.64973528882</v>
      </c>
      <c r="C238">
        <v>4365.64973528882</v>
      </c>
      <c r="D238">
        <v>1354.25527835382</v>
      </c>
      <c r="E238">
        <v>75.2072189088965</v>
      </c>
    </row>
    <row r="239" spans="1:5">
      <c r="A239">
        <v>237</v>
      </c>
      <c r="B239">
        <v>4365.64973528882</v>
      </c>
      <c r="C239">
        <v>4365.64973528882</v>
      </c>
      <c r="D239">
        <v>1354.25355868388</v>
      </c>
      <c r="E239">
        <v>75.2054992389593</v>
      </c>
    </row>
    <row r="240" spans="1:5">
      <c r="A240">
        <v>238</v>
      </c>
      <c r="B240">
        <v>4365.64973528882</v>
      </c>
      <c r="C240">
        <v>4365.64973528882</v>
      </c>
      <c r="D240">
        <v>1354.23058703623</v>
      </c>
      <c r="E240">
        <v>75.182527591315</v>
      </c>
    </row>
    <row r="241" spans="1:5">
      <c r="A241">
        <v>239</v>
      </c>
      <c r="B241">
        <v>4365.64973528882</v>
      </c>
      <c r="C241">
        <v>4365.64973528882</v>
      </c>
      <c r="D241">
        <v>1354.23590353381</v>
      </c>
      <c r="E241">
        <v>75.1878440888929</v>
      </c>
    </row>
    <row r="242" spans="1:5">
      <c r="A242">
        <v>240</v>
      </c>
      <c r="B242">
        <v>4365.64973528882</v>
      </c>
      <c r="C242">
        <v>4365.64973528882</v>
      </c>
      <c r="D242">
        <v>1354.24616517192</v>
      </c>
      <c r="E242">
        <v>75.1981057270062</v>
      </c>
    </row>
    <row r="243" spans="1:5">
      <c r="A243">
        <v>241</v>
      </c>
      <c r="B243">
        <v>4365.64973528882</v>
      </c>
      <c r="C243">
        <v>4365.64973528882</v>
      </c>
      <c r="D243">
        <v>1354.22422082578</v>
      </c>
      <c r="E243">
        <v>75.1761613808643</v>
      </c>
    </row>
    <row r="244" spans="1:5">
      <c r="A244">
        <v>242</v>
      </c>
      <c r="B244">
        <v>4365.64973528882</v>
      </c>
      <c r="C244">
        <v>4365.64973528882</v>
      </c>
      <c r="D244">
        <v>1354.22839397254</v>
      </c>
      <c r="E244">
        <v>75.1803345276185</v>
      </c>
    </row>
    <row r="245" spans="1:5">
      <c r="A245">
        <v>243</v>
      </c>
      <c r="B245">
        <v>4365.64973528882</v>
      </c>
      <c r="C245">
        <v>4365.64973528882</v>
      </c>
      <c r="D245">
        <v>1354.25704345432</v>
      </c>
      <c r="E245">
        <v>75.2089840094015</v>
      </c>
    </row>
    <row r="246" spans="1:5">
      <c r="A246">
        <v>244</v>
      </c>
      <c r="B246">
        <v>4365.64973528882</v>
      </c>
      <c r="C246">
        <v>4365.64973528882</v>
      </c>
      <c r="D246">
        <v>1354.23593215897</v>
      </c>
      <c r="E246">
        <v>75.1878727140534</v>
      </c>
    </row>
    <row r="247" spans="1:5">
      <c r="A247">
        <v>245</v>
      </c>
      <c r="B247">
        <v>4365.64973528882</v>
      </c>
      <c r="C247">
        <v>4365.64973528882</v>
      </c>
      <c r="D247">
        <v>1354.25367799944</v>
      </c>
      <c r="E247">
        <v>75.2056185545208</v>
      </c>
    </row>
    <row r="248" spans="1:5">
      <c r="A248">
        <v>246</v>
      </c>
      <c r="B248">
        <v>4365.64973528882</v>
      </c>
      <c r="C248">
        <v>4365.64973528882</v>
      </c>
      <c r="D248">
        <v>1354.28887482399</v>
      </c>
      <c r="E248">
        <v>75.2408153790719</v>
      </c>
    </row>
    <row r="249" spans="1:5">
      <c r="A249">
        <v>247</v>
      </c>
      <c r="B249">
        <v>4365.64973528882</v>
      </c>
      <c r="C249">
        <v>4365.64973528882</v>
      </c>
      <c r="D249">
        <v>1354.24121029136</v>
      </c>
      <c r="E249">
        <v>75.1931508464403</v>
      </c>
    </row>
    <row r="250" spans="1:5">
      <c r="A250">
        <v>248</v>
      </c>
      <c r="B250">
        <v>4365.64973528882</v>
      </c>
      <c r="C250">
        <v>4365.64973528882</v>
      </c>
      <c r="D250">
        <v>1354.23497593374</v>
      </c>
      <c r="E250">
        <v>75.1869164888237</v>
      </c>
    </row>
    <row r="251" spans="1:5">
      <c r="A251">
        <v>249</v>
      </c>
      <c r="B251">
        <v>4365.64973528882</v>
      </c>
      <c r="C251">
        <v>4365.64973528882</v>
      </c>
      <c r="D251">
        <v>1354.26164208917</v>
      </c>
      <c r="E251">
        <v>75.2135826442477</v>
      </c>
    </row>
    <row r="252" spans="1:5">
      <c r="A252">
        <v>250</v>
      </c>
      <c r="B252">
        <v>4365.64973528882</v>
      </c>
      <c r="C252">
        <v>4365.64973528882</v>
      </c>
      <c r="D252">
        <v>1354.2305420453</v>
      </c>
      <c r="E252">
        <v>75.1824826003765</v>
      </c>
    </row>
    <row r="253" spans="1:5">
      <c r="A253">
        <v>251</v>
      </c>
      <c r="B253">
        <v>4365.64973528882</v>
      </c>
      <c r="C253">
        <v>4365.64973528882</v>
      </c>
      <c r="D253">
        <v>1354.24770916257</v>
      </c>
      <c r="E253">
        <v>75.1996497176512</v>
      </c>
    </row>
    <row r="254" spans="1:5">
      <c r="A254">
        <v>252</v>
      </c>
      <c r="B254">
        <v>4365.64973528882</v>
      </c>
      <c r="C254">
        <v>4365.64973528882</v>
      </c>
      <c r="D254">
        <v>1354.23181669579</v>
      </c>
      <c r="E254">
        <v>75.1837572508669</v>
      </c>
    </row>
    <row r="255" spans="1:5">
      <c r="A255">
        <v>253</v>
      </c>
      <c r="B255">
        <v>4365.64973528882</v>
      </c>
      <c r="C255">
        <v>4365.64973528882</v>
      </c>
      <c r="D255">
        <v>1354.23135608034</v>
      </c>
      <c r="E255">
        <v>75.1832966354213</v>
      </c>
    </row>
    <row r="256" spans="1:5">
      <c r="A256">
        <v>254</v>
      </c>
      <c r="B256">
        <v>4365.64973528882</v>
      </c>
      <c r="C256">
        <v>4365.64973528882</v>
      </c>
      <c r="D256">
        <v>1354.230848562</v>
      </c>
      <c r="E256">
        <v>75.1827891170845</v>
      </c>
    </row>
    <row r="257" spans="1:5">
      <c r="A257">
        <v>255</v>
      </c>
      <c r="B257">
        <v>4365.64973528882</v>
      </c>
      <c r="C257">
        <v>4365.64973528882</v>
      </c>
      <c r="D257">
        <v>1354.20979980245</v>
      </c>
      <c r="E257">
        <v>75.1617403575276</v>
      </c>
    </row>
    <row r="258" spans="1:5">
      <c r="A258">
        <v>256</v>
      </c>
      <c r="B258">
        <v>4365.64973528882</v>
      </c>
      <c r="C258">
        <v>4365.64973528882</v>
      </c>
      <c r="D258">
        <v>1354.20697311769</v>
      </c>
      <c r="E258">
        <v>75.1589136727737</v>
      </c>
    </row>
    <row r="259" spans="1:5">
      <c r="A259">
        <v>257</v>
      </c>
      <c r="B259">
        <v>4365.64973528882</v>
      </c>
      <c r="C259">
        <v>4365.64973528882</v>
      </c>
      <c r="D259">
        <v>1354.21377937866</v>
      </c>
      <c r="E259">
        <v>75.1657199337371</v>
      </c>
    </row>
    <row r="260" spans="1:5">
      <c r="A260">
        <v>258</v>
      </c>
      <c r="B260">
        <v>4365.64973528882</v>
      </c>
      <c r="C260">
        <v>4365.64973528882</v>
      </c>
      <c r="D260">
        <v>1354.19222572136</v>
      </c>
      <c r="E260">
        <v>75.1441662764371</v>
      </c>
    </row>
    <row r="261" spans="1:5">
      <c r="A261">
        <v>259</v>
      </c>
      <c r="B261">
        <v>4365.64973528882</v>
      </c>
      <c r="C261">
        <v>4365.64973528882</v>
      </c>
      <c r="D261">
        <v>1354.21631425792</v>
      </c>
      <c r="E261">
        <v>75.1682548130018</v>
      </c>
    </row>
    <row r="262" spans="1:5">
      <c r="A262">
        <v>260</v>
      </c>
      <c r="B262">
        <v>4365.64973528882</v>
      </c>
      <c r="C262">
        <v>4365.64973528882</v>
      </c>
      <c r="D262">
        <v>1354.21204224226</v>
      </c>
      <c r="E262">
        <v>75.1639827973437</v>
      </c>
    </row>
    <row r="263" spans="1:5">
      <c r="A263">
        <v>261</v>
      </c>
      <c r="B263">
        <v>4365.64973528882</v>
      </c>
      <c r="C263">
        <v>4365.64973528882</v>
      </c>
      <c r="D263">
        <v>1354.20291411977</v>
      </c>
      <c r="E263">
        <v>75.1548546748482</v>
      </c>
    </row>
    <row r="264" spans="1:5">
      <c r="A264">
        <v>262</v>
      </c>
      <c r="B264">
        <v>4365.64973528882</v>
      </c>
      <c r="C264">
        <v>4365.64973528882</v>
      </c>
      <c r="D264">
        <v>1354.210696756</v>
      </c>
      <c r="E264">
        <v>75.1626373110838</v>
      </c>
    </row>
    <row r="265" spans="1:5">
      <c r="A265">
        <v>263</v>
      </c>
      <c r="B265">
        <v>4365.64973528882</v>
      </c>
      <c r="C265">
        <v>4365.64973528882</v>
      </c>
      <c r="D265">
        <v>1354.19404208138</v>
      </c>
      <c r="E265">
        <v>75.1459826364633</v>
      </c>
    </row>
    <row r="266" spans="1:5">
      <c r="A266">
        <v>264</v>
      </c>
      <c r="B266">
        <v>4365.64973528882</v>
      </c>
      <c r="C266">
        <v>4365.64973528882</v>
      </c>
      <c r="D266">
        <v>1354.21029077415</v>
      </c>
      <c r="E266">
        <v>75.1622313292293</v>
      </c>
    </row>
    <row r="267" spans="1:5">
      <c r="A267">
        <v>265</v>
      </c>
      <c r="B267">
        <v>4365.64973528882</v>
      </c>
      <c r="C267">
        <v>4365.64973528882</v>
      </c>
      <c r="D267">
        <v>1354.241996728</v>
      </c>
      <c r="E267">
        <v>75.1939372830838</v>
      </c>
    </row>
    <row r="268" spans="1:5">
      <c r="A268">
        <v>266</v>
      </c>
      <c r="B268">
        <v>4365.64973528882</v>
      </c>
      <c r="C268">
        <v>4365.64973528882</v>
      </c>
      <c r="D268">
        <v>1354.20414859563</v>
      </c>
      <c r="E268">
        <v>75.1560891507081</v>
      </c>
    </row>
    <row r="269" spans="1:5">
      <c r="A269">
        <v>267</v>
      </c>
      <c r="B269">
        <v>4365.64973528882</v>
      </c>
      <c r="C269">
        <v>4365.64973528882</v>
      </c>
      <c r="D269">
        <v>1354.18488294332</v>
      </c>
      <c r="E269">
        <v>75.1368234983969</v>
      </c>
    </row>
    <row r="270" spans="1:5">
      <c r="A270">
        <v>268</v>
      </c>
      <c r="B270">
        <v>4365.64973528882</v>
      </c>
      <c r="C270">
        <v>4365.64973528882</v>
      </c>
      <c r="D270">
        <v>1354.1949207831</v>
      </c>
      <c r="E270">
        <v>75.1468613381845</v>
      </c>
    </row>
    <row r="271" spans="1:5">
      <c r="A271">
        <v>269</v>
      </c>
      <c r="B271">
        <v>4365.64973528882</v>
      </c>
      <c r="C271">
        <v>4365.64973528882</v>
      </c>
      <c r="D271">
        <v>1354.23340996754</v>
      </c>
      <c r="E271">
        <v>75.1853505226208</v>
      </c>
    </row>
    <row r="272" spans="1:5">
      <c r="A272">
        <v>270</v>
      </c>
      <c r="B272">
        <v>4365.64973528882</v>
      </c>
      <c r="C272">
        <v>4365.64973528882</v>
      </c>
      <c r="D272">
        <v>1354.19867613635</v>
      </c>
      <c r="E272">
        <v>75.1506166914283</v>
      </c>
    </row>
    <row r="273" spans="1:5">
      <c r="A273">
        <v>271</v>
      </c>
      <c r="B273">
        <v>4365.64973528882</v>
      </c>
      <c r="C273">
        <v>4365.64973528882</v>
      </c>
      <c r="D273">
        <v>1354.19717196812</v>
      </c>
      <c r="E273">
        <v>75.1491125232045</v>
      </c>
    </row>
    <row r="274" spans="1:5">
      <c r="A274">
        <v>272</v>
      </c>
      <c r="B274">
        <v>4365.64973528882</v>
      </c>
      <c r="C274">
        <v>4365.64973528882</v>
      </c>
      <c r="D274">
        <v>1354.20878323909</v>
      </c>
      <c r="E274">
        <v>75.1607237941692</v>
      </c>
    </row>
    <row r="275" spans="1:5">
      <c r="A275">
        <v>273</v>
      </c>
      <c r="B275">
        <v>4365.64973528882</v>
      </c>
      <c r="C275">
        <v>4365.64973528882</v>
      </c>
      <c r="D275">
        <v>1354.20076611706</v>
      </c>
      <c r="E275">
        <v>75.1527066721426</v>
      </c>
    </row>
    <row r="276" spans="1:5">
      <c r="A276">
        <v>274</v>
      </c>
      <c r="B276">
        <v>4365.64973528882</v>
      </c>
      <c r="C276">
        <v>4365.64973528882</v>
      </c>
      <c r="D276">
        <v>1354.19389926331</v>
      </c>
      <c r="E276">
        <v>75.1458398183884</v>
      </c>
    </row>
    <row r="277" spans="1:5">
      <c r="A277">
        <v>275</v>
      </c>
      <c r="B277">
        <v>4365.64973528882</v>
      </c>
      <c r="C277">
        <v>4365.64973528882</v>
      </c>
      <c r="D277">
        <v>1354.18564327506</v>
      </c>
      <c r="E277">
        <v>75.1375838301369</v>
      </c>
    </row>
    <row r="278" spans="1:5">
      <c r="A278">
        <v>276</v>
      </c>
      <c r="B278">
        <v>4365.64973528882</v>
      </c>
      <c r="C278">
        <v>4365.64973528882</v>
      </c>
      <c r="D278">
        <v>1354.20129839816</v>
      </c>
      <c r="E278">
        <v>75.1532389532391</v>
      </c>
    </row>
    <row r="279" spans="1:5">
      <c r="A279">
        <v>277</v>
      </c>
      <c r="B279">
        <v>4365.64973528882</v>
      </c>
      <c r="C279">
        <v>4365.64973528882</v>
      </c>
      <c r="D279">
        <v>1354.19814379105</v>
      </c>
      <c r="E279">
        <v>75.150084346126</v>
      </c>
    </row>
    <row r="280" spans="1:5">
      <c r="A280">
        <v>278</v>
      </c>
      <c r="B280">
        <v>4365.64973528882</v>
      </c>
      <c r="C280">
        <v>4365.64973528882</v>
      </c>
      <c r="D280">
        <v>1354.22094373952</v>
      </c>
      <c r="E280">
        <v>75.1728842946027</v>
      </c>
    </row>
    <row r="281" spans="1:5">
      <c r="A281">
        <v>279</v>
      </c>
      <c r="B281">
        <v>4365.64973528882</v>
      </c>
      <c r="C281">
        <v>4365.64973528882</v>
      </c>
      <c r="D281">
        <v>1354.19497723193</v>
      </c>
      <c r="E281">
        <v>75.1469177870118</v>
      </c>
    </row>
    <row r="282" spans="1:5">
      <c r="A282">
        <v>280</v>
      </c>
      <c r="B282">
        <v>4365.64973528882</v>
      </c>
      <c r="C282">
        <v>4365.64973528882</v>
      </c>
      <c r="D282">
        <v>1354.19856701036</v>
      </c>
      <c r="E282">
        <v>75.1505075654407</v>
      </c>
    </row>
    <row r="283" spans="1:5">
      <c r="A283">
        <v>281</v>
      </c>
      <c r="B283">
        <v>4365.64973528882</v>
      </c>
      <c r="C283">
        <v>4365.64973528882</v>
      </c>
      <c r="D283">
        <v>1354.20298764881</v>
      </c>
      <c r="E283">
        <v>75.1549282038928</v>
      </c>
    </row>
    <row r="284" spans="1:5">
      <c r="A284">
        <v>282</v>
      </c>
      <c r="B284">
        <v>4365.64973528882</v>
      </c>
      <c r="C284">
        <v>4365.64973528882</v>
      </c>
      <c r="D284">
        <v>1354.20774531025</v>
      </c>
      <c r="E284">
        <v>75.1596858653338</v>
      </c>
    </row>
    <row r="285" spans="1:5">
      <c r="A285">
        <v>283</v>
      </c>
      <c r="B285">
        <v>4365.64973528882</v>
      </c>
      <c r="C285">
        <v>4365.64973528882</v>
      </c>
      <c r="D285">
        <v>1354.20068432831</v>
      </c>
      <c r="E285">
        <v>75.1526248833891</v>
      </c>
    </row>
    <row r="286" spans="1:5">
      <c r="A286">
        <v>284</v>
      </c>
      <c r="B286">
        <v>4365.64973528882</v>
      </c>
      <c r="C286">
        <v>4365.64973528882</v>
      </c>
      <c r="D286">
        <v>1354.20626245308</v>
      </c>
      <c r="E286">
        <v>75.1582030081583</v>
      </c>
    </row>
    <row r="287" spans="1:5">
      <c r="A287">
        <v>285</v>
      </c>
      <c r="B287">
        <v>4365.64973528882</v>
      </c>
      <c r="C287">
        <v>4365.64973528882</v>
      </c>
      <c r="D287">
        <v>1354.21022947527</v>
      </c>
      <c r="E287">
        <v>75.1621700303464</v>
      </c>
    </row>
    <row r="288" spans="1:5">
      <c r="A288">
        <v>286</v>
      </c>
      <c r="B288">
        <v>4365.64973528882</v>
      </c>
      <c r="C288">
        <v>4365.64973528882</v>
      </c>
      <c r="D288">
        <v>1354.20371150752</v>
      </c>
      <c r="E288">
        <v>75.1556520626014</v>
      </c>
    </row>
    <row r="289" spans="1:5">
      <c r="A289">
        <v>287</v>
      </c>
      <c r="B289">
        <v>4365.64973528882</v>
      </c>
      <c r="C289">
        <v>4365.64973528882</v>
      </c>
      <c r="D289">
        <v>1354.2001570318</v>
      </c>
      <c r="E289">
        <v>75.1520975868808</v>
      </c>
    </row>
    <row r="290" spans="1:5">
      <c r="A290">
        <v>288</v>
      </c>
      <c r="B290">
        <v>4365.64973528882</v>
      </c>
      <c r="C290">
        <v>4365.64973528882</v>
      </c>
      <c r="D290">
        <v>1354.20712945817</v>
      </c>
      <c r="E290">
        <v>75.1590700132471</v>
      </c>
    </row>
    <row r="291" spans="1:5">
      <c r="A291">
        <v>289</v>
      </c>
      <c r="B291">
        <v>4365.64973528882</v>
      </c>
      <c r="C291">
        <v>4365.64973528882</v>
      </c>
      <c r="D291">
        <v>1354.2043817183</v>
      </c>
      <c r="E291">
        <v>75.1563222733762</v>
      </c>
    </row>
    <row r="292" spans="1:5">
      <c r="A292">
        <v>290</v>
      </c>
      <c r="B292">
        <v>4365.64973528882</v>
      </c>
      <c r="C292">
        <v>4365.64973528882</v>
      </c>
      <c r="D292">
        <v>1354.20671643908</v>
      </c>
      <c r="E292">
        <v>75.1586569941589</v>
      </c>
    </row>
    <row r="293" spans="1:5">
      <c r="A293">
        <v>291</v>
      </c>
      <c r="B293">
        <v>4365.64973528882</v>
      </c>
      <c r="C293">
        <v>4365.64973528882</v>
      </c>
      <c r="D293">
        <v>1354.21658505904</v>
      </c>
      <c r="E293">
        <v>75.1685256141198</v>
      </c>
    </row>
    <row r="294" spans="1:5">
      <c r="A294">
        <v>292</v>
      </c>
      <c r="B294">
        <v>4365.64973528882</v>
      </c>
      <c r="C294">
        <v>4365.64973528882</v>
      </c>
      <c r="D294">
        <v>1354.21828625837</v>
      </c>
      <c r="E294">
        <v>75.1702268134515</v>
      </c>
    </row>
    <row r="295" spans="1:5">
      <c r="A295">
        <v>293</v>
      </c>
      <c r="B295">
        <v>4365.64973528882</v>
      </c>
      <c r="C295">
        <v>4365.64973528882</v>
      </c>
      <c r="D295">
        <v>1354.21861417502</v>
      </c>
      <c r="E295">
        <v>75.1705547300996</v>
      </c>
    </row>
    <row r="296" spans="1:5">
      <c r="A296">
        <v>294</v>
      </c>
      <c r="B296">
        <v>4365.64973528882</v>
      </c>
      <c r="C296">
        <v>4365.64973528882</v>
      </c>
      <c r="D296">
        <v>1354.21793962557</v>
      </c>
      <c r="E296">
        <v>75.1698801806505</v>
      </c>
    </row>
    <row r="297" spans="1:5">
      <c r="A297">
        <v>295</v>
      </c>
      <c r="B297">
        <v>4365.64973528882</v>
      </c>
      <c r="C297">
        <v>4365.64973528882</v>
      </c>
      <c r="D297">
        <v>1354.21990769809</v>
      </c>
      <c r="E297">
        <v>75.1718482531736</v>
      </c>
    </row>
    <row r="298" spans="1:5">
      <c r="A298">
        <v>296</v>
      </c>
      <c r="B298">
        <v>4365.64973528882</v>
      </c>
      <c r="C298">
        <v>4365.64973528882</v>
      </c>
      <c r="D298">
        <v>1354.21614977828</v>
      </c>
      <c r="E298">
        <v>75.1680903333631</v>
      </c>
    </row>
    <row r="299" spans="1:5">
      <c r="A299">
        <v>297</v>
      </c>
      <c r="B299">
        <v>4365.64973528882</v>
      </c>
      <c r="C299">
        <v>4365.64973528882</v>
      </c>
      <c r="D299">
        <v>1354.21830426012</v>
      </c>
      <c r="E299">
        <v>75.1702448151974</v>
      </c>
    </row>
    <row r="300" spans="1:5">
      <c r="A300">
        <v>298</v>
      </c>
      <c r="B300">
        <v>4365.64973528882</v>
      </c>
      <c r="C300">
        <v>4365.64973528882</v>
      </c>
      <c r="D300">
        <v>1354.21850618061</v>
      </c>
      <c r="E300">
        <v>75.1704467356944</v>
      </c>
    </row>
    <row r="301" spans="1:5">
      <c r="A301">
        <v>299</v>
      </c>
      <c r="B301">
        <v>4365.64973528882</v>
      </c>
      <c r="C301">
        <v>4365.64973528882</v>
      </c>
      <c r="D301">
        <v>1354.21937504091</v>
      </c>
      <c r="E301">
        <v>75.1713155959891</v>
      </c>
    </row>
    <row r="302" spans="1:5">
      <c r="A302">
        <v>300</v>
      </c>
      <c r="B302">
        <v>4365.64973528882</v>
      </c>
      <c r="C302">
        <v>4365.64973528882</v>
      </c>
      <c r="D302">
        <v>1354.21677995918</v>
      </c>
      <c r="E302">
        <v>75.1687205142622</v>
      </c>
    </row>
    <row r="303" spans="1:5">
      <c r="A303">
        <v>301</v>
      </c>
      <c r="B303">
        <v>4365.64973528882</v>
      </c>
      <c r="C303">
        <v>4365.64973528882</v>
      </c>
      <c r="D303">
        <v>1354.21894904348</v>
      </c>
      <c r="E303">
        <v>75.1708895985625</v>
      </c>
    </row>
    <row r="304" spans="1:5">
      <c r="A304">
        <v>302</v>
      </c>
      <c r="B304">
        <v>4365.64973528882</v>
      </c>
      <c r="C304">
        <v>4365.64973528882</v>
      </c>
      <c r="D304">
        <v>1354.22180533724</v>
      </c>
      <c r="E304">
        <v>75.1737458923235</v>
      </c>
    </row>
    <row r="305" spans="1:5">
      <c r="A305">
        <v>303</v>
      </c>
      <c r="B305">
        <v>4365.64973528882</v>
      </c>
      <c r="C305">
        <v>4365.64973528882</v>
      </c>
      <c r="D305">
        <v>1354.21819773973</v>
      </c>
      <c r="E305">
        <v>75.1701382948099</v>
      </c>
    </row>
    <row r="306" spans="1:5">
      <c r="A306">
        <v>304</v>
      </c>
      <c r="B306">
        <v>4365.64973528882</v>
      </c>
      <c r="C306">
        <v>4365.64973528882</v>
      </c>
      <c r="D306">
        <v>1354.21986107244</v>
      </c>
      <c r="E306">
        <v>75.1718016275176</v>
      </c>
    </row>
    <row r="307" spans="1:5">
      <c r="A307">
        <v>305</v>
      </c>
      <c r="B307">
        <v>4365.64973528882</v>
      </c>
      <c r="C307">
        <v>4365.64973528882</v>
      </c>
      <c r="D307">
        <v>1354.21395556669</v>
      </c>
      <c r="E307">
        <v>75.1658961217671</v>
      </c>
    </row>
    <row r="308" spans="1:5">
      <c r="A308">
        <v>306</v>
      </c>
      <c r="B308">
        <v>4365.64973528882</v>
      </c>
      <c r="C308">
        <v>4365.64973528882</v>
      </c>
      <c r="D308">
        <v>1354.21430214585</v>
      </c>
      <c r="E308">
        <v>75.1662427009296</v>
      </c>
    </row>
    <row r="309" spans="1:5">
      <c r="A309">
        <v>307</v>
      </c>
      <c r="B309">
        <v>4365.64973528882</v>
      </c>
      <c r="C309">
        <v>4365.64973528882</v>
      </c>
      <c r="D309">
        <v>1354.2154609475</v>
      </c>
      <c r="E309">
        <v>75.1674015025795</v>
      </c>
    </row>
    <row r="310" spans="1:5">
      <c r="A310">
        <v>308</v>
      </c>
      <c r="B310">
        <v>4365.64973528882</v>
      </c>
      <c r="C310">
        <v>4365.64973528882</v>
      </c>
      <c r="D310">
        <v>1354.2158779117</v>
      </c>
      <c r="E310">
        <v>75.1678184667809</v>
      </c>
    </row>
    <row r="311" spans="1:5">
      <c r="A311">
        <v>309</v>
      </c>
      <c r="B311">
        <v>4365.64973528882</v>
      </c>
      <c r="C311">
        <v>4365.64973528882</v>
      </c>
      <c r="D311">
        <v>1354.2160664087</v>
      </c>
      <c r="E311">
        <v>75.1680069637766</v>
      </c>
    </row>
    <row r="312" spans="1:5">
      <c r="A312">
        <v>310</v>
      </c>
      <c r="B312">
        <v>4365.64973528882</v>
      </c>
      <c r="C312">
        <v>4365.64973528882</v>
      </c>
      <c r="D312">
        <v>1354.21681158761</v>
      </c>
      <c r="E312">
        <v>75.1687521426902</v>
      </c>
    </row>
    <row r="313" spans="1:5">
      <c r="A313">
        <v>311</v>
      </c>
      <c r="B313">
        <v>4365.64973528882</v>
      </c>
      <c r="C313">
        <v>4365.64973528882</v>
      </c>
      <c r="D313">
        <v>1354.21552449103</v>
      </c>
      <c r="E313">
        <v>75.167465046111</v>
      </c>
    </row>
    <row r="314" spans="1:5">
      <c r="A314">
        <v>312</v>
      </c>
      <c r="B314">
        <v>4365.64973528882</v>
      </c>
      <c r="C314">
        <v>4365.64973528882</v>
      </c>
      <c r="D314">
        <v>1354.2155336705</v>
      </c>
      <c r="E314">
        <v>75.1674742255841</v>
      </c>
    </row>
    <row r="315" spans="1:5">
      <c r="A315">
        <v>313</v>
      </c>
      <c r="B315">
        <v>4365.64973528882</v>
      </c>
      <c r="C315">
        <v>4365.64973528882</v>
      </c>
      <c r="D315">
        <v>1354.21363298333</v>
      </c>
      <c r="E315">
        <v>75.1655735384099</v>
      </c>
    </row>
    <row r="316" spans="1:5">
      <c r="A316">
        <v>314</v>
      </c>
      <c r="B316">
        <v>4365.64973528882</v>
      </c>
      <c r="C316">
        <v>4365.64973528882</v>
      </c>
      <c r="D316">
        <v>1354.21426689934</v>
      </c>
      <c r="E316">
        <v>75.1662074544186</v>
      </c>
    </row>
    <row r="317" spans="1:5">
      <c r="A317">
        <v>315</v>
      </c>
      <c r="B317">
        <v>4365.64973528882</v>
      </c>
      <c r="C317">
        <v>4365.64973528882</v>
      </c>
      <c r="D317">
        <v>1354.21334421799</v>
      </c>
      <c r="E317">
        <v>75.16528477307</v>
      </c>
    </row>
    <row r="318" spans="1:5">
      <c r="A318">
        <v>316</v>
      </c>
      <c r="B318">
        <v>4365.64973528882</v>
      </c>
      <c r="C318">
        <v>4365.64973528882</v>
      </c>
      <c r="D318">
        <v>1354.21463601011</v>
      </c>
      <c r="E318">
        <v>75.1665765651918</v>
      </c>
    </row>
    <row r="319" spans="1:5">
      <c r="A319">
        <v>317</v>
      </c>
      <c r="B319">
        <v>4365.64973528882</v>
      </c>
      <c r="C319">
        <v>4365.64973528882</v>
      </c>
      <c r="D319">
        <v>1354.21325214428</v>
      </c>
      <c r="E319">
        <v>75.1651926993547</v>
      </c>
    </row>
    <row r="320" spans="1:5">
      <c r="A320">
        <v>318</v>
      </c>
      <c r="B320">
        <v>4365.64973528882</v>
      </c>
      <c r="C320">
        <v>4365.64973528882</v>
      </c>
      <c r="D320">
        <v>1354.21695421045</v>
      </c>
      <c r="E320">
        <v>75.1688947655343</v>
      </c>
    </row>
    <row r="321" spans="1:5">
      <c r="A321">
        <v>319</v>
      </c>
      <c r="B321">
        <v>4365.64973528882</v>
      </c>
      <c r="C321">
        <v>4365.64973528882</v>
      </c>
      <c r="D321">
        <v>1354.22170491305</v>
      </c>
      <c r="E321">
        <v>75.1736454681312</v>
      </c>
    </row>
    <row r="322" spans="1:5">
      <c r="A322">
        <v>320</v>
      </c>
      <c r="B322">
        <v>4365.64973528882</v>
      </c>
      <c r="C322">
        <v>4365.64973528882</v>
      </c>
      <c r="D322">
        <v>1354.21528570226</v>
      </c>
      <c r="E322">
        <v>75.1672262573445</v>
      </c>
    </row>
    <row r="323" spans="1:5">
      <c r="A323">
        <v>321</v>
      </c>
      <c r="B323">
        <v>4365.64973528882</v>
      </c>
      <c r="C323">
        <v>4365.64973528882</v>
      </c>
      <c r="D323">
        <v>1354.21589784558</v>
      </c>
      <c r="E323">
        <v>75.1678384006614</v>
      </c>
    </row>
    <row r="324" spans="1:5">
      <c r="A324">
        <v>322</v>
      </c>
      <c r="B324">
        <v>4365.64973528882</v>
      </c>
      <c r="C324">
        <v>4365.64973528882</v>
      </c>
      <c r="D324">
        <v>1354.21492395735</v>
      </c>
      <c r="E324">
        <v>75.1668645124298</v>
      </c>
    </row>
    <row r="325" spans="1:5">
      <c r="A325">
        <v>323</v>
      </c>
      <c r="B325">
        <v>4365.64973528882</v>
      </c>
      <c r="C325">
        <v>4365.64973528882</v>
      </c>
      <c r="D325">
        <v>1354.21511259247</v>
      </c>
      <c r="E325">
        <v>75.1670531475523</v>
      </c>
    </row>
    <row r="326" spans="1:5">
      <c r="A326">
        <v>324</v>
      </c>
      <c r="B326">
        <v>4365.64973528882</v>
      </c>
      <c r="C326">
        <v>4365.64973528882</v>
      </c>
      <c r="D326">
        <v>1354.21551094288</v>
      </c>
      <c r="E326">
        <v>75.1674514979627</v>
      </c>
    </row>
    <row r="327" spans="1:5">
      <c r="A327">
        <v>325</v>
      </c>
      <c r="B327">
        <v>4365.64973528882</v>
      </c>
      <c r="C327">
        <v>4365.64973528882</v>
      </c>
      <c r="D327">
        <v>1354.21621802261</v>
      </c>
      <c r="E327">
        <v>75.168158577688</v>
      </c>
    </row>
    <row r="328" spans="1:5">
      <c r="A328">
        <v>326</v>
      </c>
      <c r="B328">
        <v>4365.64973528882</v>
      </c>
      <c r="C328">
        <v>4365.64973528882</v>
      </c>
      <c r="D328">
        <v>1354.21599627605</v>
      </c>
      <c r="E328">
        <v>75.1679368311345</v>
      </c>
    </row>
    <row r="329" spans="1:5">
      <c r="A329">
        <v>327</v>
      </c>
      <c r="B329">
        <v>4365.64973528882</v>
      </c>
      <c r="C329">
        <v>4365.64973528882</v>
      </c>
      <c r="D329">
        <v>1354.21622554101</v>
      </c>
      <c r="E329">
        <v>75.1681660960907</v>
      </c>
    </row>
    <row r="330" spans="1:5">
      <c r="A330">
        <v>328</v>
      </c>
      <c r="B330">
        <v>4365.64973528882</v>
      </c>
      <c r="C330">
        <v>4365.64973528882</v>
      </c>
      <c r="D330">
        <v>1354.21443534956</v>
      </c>
      <c r="E330">
        <v>75.1663759046363</v>
      </c>
    </row>
    <row r="331" spans="1:5">
      <c r="A331">
        <v>329</v>
      </c>
      <c r="B331">
        <v>4365.64973528882</v>
      </c>
      <c r="C331">
        <v>4365.64973528882</v>
      </c>
      <c r="D331">
        <v>1354.21470250101</v>
      </c>
      <c r="E331">
        <v>75.1666430560938</v>
      </c>
    </row>
    <row r="332" spans="1:5">
      <c r="A332">
        <v>330</v>
      </c>
      <c r="B332">
        <v>4365.64973528882</v>
      </c>
      <c r="C332">
        <v>4365.64973528882</v>
      </c>
      <c r="D332">
        <v>1354.21233919576</v>
      </c>
      <c r="E332">
        <v>75.1642797508413</v>
      </c>
    </row>
    <row r="333" spans="1:5">
      <c r="A333">
        <v>331</v>
      </c>
      <c r="B333">
        <v>4365.64973528882</v>
      </c>
      <c r="C333">
        <v>4365.64973528882</v>
      </c>
      <c r="D333">
        <v>1354.21451918172</v>
      </c>
      <c r="E333">
        <v>75.166459736805</v>
      </c>
    </row>
    <row r="334" spans="1:5">
      <c r="A334">
        <v>332</v>
      </c>
      <c r="B334">
        <v>4365.64973528882</v>
      </c>
      <c r="C334">
        <v>4365.64973528882</v>
      </c>
      <c r="D334">
        <v>1354.21382305226</v>
      </c>
      <c r="E334">
        <v>75.1657636073378</v>
      </c>
    </row>
    <row r="335" spans="1:5">
      <c r="A335">
        <v>333</v>
      </c>
      <c r="B335">
        <v>4365.64973528882</v>
      </c>
      <c r="C335">
        <v>4365.64973528882</v>
      </c>
      <c r="D335">
        <v>1354.21475607242</v>
      </c>
      <c r="E335">
        <v>75.1666966275022</v>
      </c>
    </row>
    <row r="336" spans="1:5">
      <c r="A336">
        <v>334</v>
      </c>
      <c r="B336">
        <v>4365.64973528882</v>
      </c>
      <c r="C336">
        <v>4365.64973528882</v>
      </c>
      <c r="D336">
        <v>1354.21692304732</v>
      </c>
      <c r="E336">
        <v>75.1688636024</v>
      </c>
    </row>
    <row r="337" spans="1:5">
      <c r="A337">
        <v>335</v>
      </c>
      <c r="B337">
        <v>4365.64973528882</v>
      </c>
      <c r="C337">
        <v>4365.64973528882</v>
      </c>
      <c r="D337">
        <v>1354.21464538189</v>
      </c>
      <c r="E337">
        <v>75.1665859369654</v>
      </c>
    </row>
    <row r="338" spans="1:5">
      <c r="A338">
        <v>336</v>
      </c>
      <c r="B338">
        <v>4365.64973528882</v>
      </c>
      <c r="C338">
        <v>4365.64973528882</v>
      </c>
      <c r="D338">
        <v>1354.21440783195</v>
      </c>
      <c r="E338">
        <v>75.1663483870275</v>
      </c>
    </row>
    <row r="339" spans="1:5">
      <c r="A339">
        <v>337</v>
      </c>
      <c r="B339">
        <v>4365.64973528882</v>
      </c>
      <c r="C339">
        <v>4365.64973528882</v>
      </c>
      <c r="D339">
        <v>1354.21354207391</v>
      </c>
      <c r="E339">
        <v>75.1654826289855</v>
      </c>
    </row>
    <row r="340" spans="1:5">
      <c r="A340">
        <v>338</v>
      </c>
      <c r="B340">
        <v>4365.64973528882</v>
      </c>
      <c r="C340">
        <v>4365.64973528882</v>
      </c>
      <c r="D340">
        <v>1354.21458609686</v>
      </c>
      <c r="E340">
        <v>75.1665266519381</v>
      </c>
    </row>
    <row r="341" spans="1:5">
      <c r="A341">
        <v>339</v>
      </c>
      <c r="B341">
        <v>4365.64973528882</v>
      </c>
      <c r="C341">
        <v>4365.64973528882</v>
      </c>
      <c r="D341">
        <v>1354.21430396191</v>
      </c>
      <c r="E341">
        <v>75.1662445169909</v>
      </c>
    </row>
    <row r="342" spans="1:5">
      <c r="A342">
        <v>340</v>
      </c>
      <c r="B342">
        <v>4365.64973528882</v>
      </c>
      <c r="C342">
        <v>4365.64973528882</v>
      </c>
      <c r="D342">
        <v>1354.21426346549</v>
      </c>
      <c r="E342">
        <v>75.1662040205755</v>
      </c>
    </row>
    <row r="343" spans="1:5">
      <c r="A343">
        <v>341</v>
      </c>
      <c r="B343">
        <v>4365.64973528882</v>
      </c>
      <c r="C343">
        <v>4365.64973528882</v>
      </c>
      <c r="D343">
        <v>1354.21361212461</v>
      </c>
      <c r="E343">
        <v>75.1655526796925</v>
      </c>
    </row>
    <row r="344" spans="1:5">
      <c r="A344">
        <v>342</v>
      </c>
      <c r="B344">
        <v>4365.64973528882</v>
      </c>
      <c r="C344">
        <v>4365.64973528882</v>
      </c>
      <c r="D344">
        <v>1354.21345471114</v>
      </c>
      <c r="E344">
        <v>75.1653952662258</v>
      </c>
    </row>
    <row r="345" spans="1:5">
      <c r="A345">
        <v>343</v>
      </c>
      <c r="B345">
        <v>4365.64973528882</v>
      </c>
      <c r="C345">
        <v>4365.64973528882</v>
      </c>
      <c r="D345">
        <v>1354.2133883041</v>
      </c>
      <c r="E345">
        <v>75.1653288591784</v>
      </c>
    </row>
    <row r="346" spans="1:5">
      <c r="A346">
        <v>344</v>
      </c>
      <c r="B346">
        <v>4365.64973528882</v>
      </c>
      <c r="C346">
        <v>4365.64973528882</v>
      </c>
      <c r="D346">
        <v>1354.21413030301</v>
      </c>
      <c r="E346">
        <v>75.1660708580889</v>
      </c>
    </row>
    <row r="347" spans="1:5">
      <c r="A347">
        <v>345</v>
      </c>
      <c r="B347">
        <v>4365.64973528882</v>
      </c>
      <c r="C347">
        <v>4365.64973528882</v>
      </c>
      <c r="D347">
        <v>1354.21391841931</v>
      </c>
      <c r="E347">
        <v>75.1658589743959</v>
      </c>
    </row>
    <row r="348" spans="1:5">
      <c r="A348">
        <v>346</v>
      </c>
      <c r="B348">
        <v>4365.64973528882</v>
      </c>
      <c r="C348">
        <v>4365.64973528882</v>
      </c>
      <c r="D348">
        <v>1354.21387551041</v>
      </c>
      <c r="E348">
        <v>75.1658160654957</v>
      </c>
    </row>
    <row r="349" spans="1:5">
      <c r="A349">
        <v>347</v>
      </c>
      <c r="B349">
        <v>4365.64973528882</v>
      </c>
      <c r="C349">
        <v>4365.64973528882</v>
      </c>
      <c r="D349">
        <v>1354.21419264589</v>
      </c>
      <c r="E349">
        <v>75.166133200972</v>
      </c>
    </row>
    <row r="350" spans="1:5">
      <c r="A350">
        <v>348</v>
      </c>
      <c r="B350">
        <v>4365.64973528882</v>
      </c>
      <c r="C350">
        <v>4365.64973528882</v>
      </c>
      <c r="D350">
        <v>1354.21413975874</v>
      </c>
      <c r="E350">
        <v>75.1660803138222</v>
      </c>
    </row>
    <row r="351" spans="1:5">
      <c r="A351">
        <v>349</v>
      </c>
      <c r="B351">
        <v>4365.64973528882</v>
      </c>
      <c r="C351">
        <v>4365.64973528882</v>
      </c>
      <c r="D351">
        <v>1354.21446202795</v>
      </c>
      <c r="E351">
        <v>75.1664025830263</v>
      </c>
    </row>
    <row r="352" spans="1:5">
      <c r="A352">
        <v>350</v>
      </c>
      <c r="B352">
        <v>4365.64973528882</v>
      </c>
      <c r="C352">
        <v>4365.64973528882</v>
      </c>
      <c r="D352">
        <v>1354.21490693045</v>
      </c>
      <c r="E352">
        <v>75.1668474855335</v>
      </c>
    </row>
    <row r="353" spans="1:5">
      <c r="A353">
        <v>351</v>
      </c>
      <c r="B353">
        <v>4365.64973528882</v>
      </c>
      <c r="C353">
        <v>4365.64973528882</v>
      </c>
      <c r="D353">
        <v>1354.21496370943</v>
      </c>
      <c r="E353">
        <v>75.1669042645072</v>
      </c>
    </row>
    <row r="354" spans="1:5">
      <c r="A354">
        <v>352</v>
      </c>
      <c r="B354">
        <v>4365.64973528882</v>
      </c>
      <c r="C354">
        <v>4365.64973528882</v>
      </c>
      <c r="D354">
        <v>1354.21514518833</v>
      </c>
      <c r="E354">
        <v>75.1670857434141</v>
      </c>
    </row>
    <row r="355" spans="1:5">
      <c r="A355">
        <v>353</v>
      </c>
      <c r="B355">
        <v>4365.64973528882</v>
      </c>
      <c r="C355">
        <v>4365.64973528882</v>
      </c>
      <c r="D355">
        <v>1354.21507591282</v>
      </c>
      <c r="E355">
        <v>75.1670164679049</v>
      </c>
    </row>
    <row r="356" spans="1:5">
      <c r="A356">
        <v>354</v>
      </c>
      <c r="B356">
        <v>4365.64973528882</v>
      </c>
      <c r="C356">
        <v>4365.64973528882</v>
      </c>
      <c r="D356">
        <v>1354.21580354146</v>
      </c>
      <c r="E356">
        <v>75.1677440965424</v>
      </c>
    </row>
    <row r="357" spans="1:5">
      <c r="A357">
        <v>355</v>
      </c>
      <c r="B357">
        <v>4365.64973528882</v>
      </c>
      <c r="C357">
        <v>4365.64973528882</v>
      </c>
      <c r="D357">
        <v>1354.21590615</v>
      </c>
      <c r="E357">
        <v>75.1678467050808</v>
      </c>
    </row>
    <row r="358" spans="1:5">
      <c r="A358">
        <v>356</v>
      </c>
      <c r="B358">
        <v>4365.64973528882</v>
      </c>
      <c r="C358">
        <v>4365.64973528882</v>
      </c>
      <c r="D358">
        <v>1354.21613316167</v>
      </c>
      <c r="E358">
        <v>75.1680737167455</v>
      </c>
    </row>
    <row r="359" spans="1:5">
      <c r="A359">
        <v>357</v>
      </c>
      <c r="B359">
        <v>4365.64973528882</v>
      </c>
      <c r="C359">
        <v>4365.64973528882</v>
      </c>
      <c r="D359">
        <v>1354.21599343809</v>
      </c>
      <c r="E359">
        <v>75.1679339931653</v>
      </c>
    </row>
    <row r="360" spans="1:5">
      <c r="A360">
        <v>358</v>
      </c>
      <c r="B360">
        <v>4365.64973528882</v>
      </c>
      <c r="C360">
        <v>4365.64973528882</v>
      </c>
      <c r="D360">
        <v>1354.21591682196</v>
      </c>
      <c r="E360">
        <v>75.1678573770431</v>
      </c>
    </row>
    <row r="361" spans="1:5">
      <c r="A361">
        <v>359</v>
      </c>
      <c r="B361">
        <v>4365.64973528882</v>
      </c>
      <c r="C361">
        <v>4365.64973528882</v>
      </c>
      <c r="D361">
        <v>1354.21612461226</v>
      </c>
      <c r="E361">
        <v>75.1680651673377</v>
      </c>
    </row>
    <row r="362" spans="1:5">
      <c r="A362">
        <v>360</v>
      </c>
      <c r="B362">
        <v>4365.64973528882</v>
      </c>
      <c r="C362">
        <v>4365.64973528882</v>
      </c>
      <c r="D362">
        <v>1354.21582811839</v>
      </c>
      <c r="E362">
        <v>75.1677686734712</v>
      </c>
    </row>
    <row r="363" spans="1:5">
      <c r="A363">
        <v>361</v>
      </c>
      <c r="B363">
        <v>4365.64973528882</v>
      </c>
      <c r="C363">
        <v>4365.64973528882</v>
      </c>
      <c r="D363">
        <v>1354.21600514991</v>
      </c>
      <c r="E363">
        <v>75.1679457049881</v>
      </c>
    </row>
    <row r="364" spans="1:5">
      <c r="A364">
        <v>362</v>
      </c>
      <c r="B364">
        <v>4365.64973528882</v>
      </c>
      <c r="C364">
        <v>4365.64973528882</v>
      </c>
      <c r="D364">
        <v>1354.21618526833</v>
      </c>
      <c r="E364">
        <v>75.1681258234095</v>
      </c>
    </row>
    <row r="365" spans="1:5">
      <c r="A365">
        <v>363</v>
      </c>
      <c r="B365">
        <v>4365.64973528882</v>
      </c>
      <c r="C365">
        <v>4365.64973528882</v>
      </c>
      <c r="D365">
        <v>1354.21578487253</v>
      </c>
      <c r="E365">
        <v>75.1677254276072</v>
      </c>
    </row>
    <row r="366" spans="1:5">
      <c r="A366">
        <v>364</v>
      </c>
      <c r="B366">
        <v>4365.64973528882</v>
      </c>
      <c r="C366">
        <v>4365.64973528882</v>
      </c>
      <c r="D366">
        <v>1354.21570180086</v>
      </c>
      <c r="E366">
        <v>75.167642355937</v>
      </c>
    </row>
    <row r="367" spans="1:5">
      <c r="A367">
        <v>365</v>
      </c>
      <c r="B367">
        <v>4365.64973528882</v>
      </c>
      <c r="C367">
        <v>4365.64973528882</v>
      </c>
      <c r="D367">
        <v>1354.21599121782</v>
      </c>
      <c r="E367">
        <v>75.1679317728997</v>
      </c>
    </row>
    <row r="368" spans="1:5">
      <c r="A368">
        <v>366</v>
      </c>
      <c r="B368">
        <v>4365.64973528882</v>
      </c>
      <c r="C368">
        <v>4365.64973528882</v>
      </c>
      <c r="D368">
        <v>1354.21591172899</v>
      </c>
      <c r="E368">
        <v>75.1678522840672</v>
      </c>
    </row>
    <row r="369" spans="1:5">
      <c r="A369">
        <v>367</v>
      </c>
      <c r="B369">
        <v>4365.64973528882</v>
      </c>
      <c r="C369">
        <v>4365.64973528882</v>
      </c>
      <c r="D369">
        <v>1354.21596672005</v>
      </c>
      <c r="E369">
        <v>75.1679072751324</v>
      </c>
    </row>
    <row r="370" spans="1:5">
      <c r="A370">
        <v>368</v>
      </c>
      <c r="B370">
        <v>4365.64973528882</v>
      </c>
      <c r="C370">
        <v>4365.64973528882</v>
      </c>
      <c r="D370">
        <v>1354.21560535105</v>
      </c>
      <c r="E370">
        <v>75.1675459061306</v>
      </c>
    </row>
    <row r="371" spans="1:5">
      <c r="A371">
        <v>369</v>
      </c>
      <c r="B371">
        <v>4365.64973528882</v>
      </c>
      <c r="C371">
        <v>4365.64973528882</v>
      </c>
      <c r="D371">
        <v>1354.21522309384</v>
      </c>
      <c r="E371">
        <v>75.1671636489229</v>
      </c>
    </row>
    <row r="372" spans="1:5">
      <c r="A372">
        <v>370</v>
      </c>
      <c r="B372">
        <v>4365.64973528882</v>
      </c>
      <c r="C372">
        <v>4365.64973528882</v>
      </c>
      <c r="D372">
        <v>1354.21567727734</v>
      </c>
      <c r="E372">
        <v>75.1676178324211</v>
      </c>
    </row>
    <row r="373" spans="1:5">
      <c r="A373">
        <v>371</v>
      </c>
      <c r="B373">
        <v>4365.64973528882</v>
      </c>
      <c r="C373">
        <v>4365.64973528882</v>
      </c>
      <c r="D373">
        <v>1354.21542944814</v>
      </c>
      <c r="E373">
        <v>75.1673700032172</v>
      </c>
    </row>
    <row r="374" spans="1:5">
      <c r="A374">
        <v>372</v>
      </c>
      <c r="B374">
        <v>4365.64973528882</v>
      </c>
      <c r="C374">
        <v>4365.64973528882</v>
      </c>
      <c r="D374">
        <v>1354.21585209813</v>
      </c>
      <c r="E374">
        <v>75.1677926532097</v>
      </c>
    </row>
    <row r="375" spans="1:5">
      <c r="A375">
        <v>373</v>
      </c>
      <c r="B375">
        <v>4365.64973528882</v>
      </c>
      <c r="C375">
        <v>4365.64973528882</v>
      </c>
      <c r="D375">
        <v>1354.21571801422</v>
      </c>
      <c r="E375">
        <v>75.1676585692961</v>
      </c>
    </row>
    <row r="376" spans="1:5">
      <c r="A376">
        <v>374</v>
      </c>
      <c r="B376">
        <v>4365.64973528882</v>
      </c>
      <c r="C376">
        <v>4365.64973528882</v>
      </c>
      <c r="D376">
        <v>1354.21588125662</v>
      </c>
      <c r="E376">
        <v>75.1678218116975</v>
      </c>
    </row>
    <row r="377" spans="1:5">
      <c r="A377">
        <v>375</v>
      </c>
      <c r="B377">
        <v>4365.64973528882</v>
      </c>
      <c r="C377">
        <v>4365.64973528882</v>
      </c>
      <c r="D377">
        <v>1354.21583375447</v>
      </c>
      <c r="E377">
        <v>75.1677743095469</v>
      </c>
    </row>
    <row r="378" spans="1:5">
      <c r="A378">
        <v>376</v>
      </c>
      <c r="B378">
        <v>4365.64973528882</v>
      </c>
      <c r="C378">
        <v>4365.64973528882</v>
      </c>
      <c r="D378">
        <v>1354.21587345673</v>
      </c>
      <c r="E378">
        <v>75.1678140118086</v>
      </c>
    </row>
    <row r="379" spans="1:5">
      <c r="A379">
        <v>377</v>
      </c>
      <c r="B379">
        <v>4365.64973528882</v>
      </c>
      <c r="C379">
        <v>4365.64973528882</v>
      </c>
      <c r="D379">
        <v>1354.21577648736</v>
      </c>
      <c r="E379">
        <v>75.1677170424455</v>
      </c>
    </row>
    <row r="380" spans="1:5">
      <c r="A380">
        <v>378</v>
      </c>
      <c r="B380">
        <v>4365.64973528882</v>
      </c>
      <c r="C380">
        <v>4365.64973528882</v>
      </c>
      <c r="D380">
        <v>1354.21578800568</v>
      </c>
      <c r="E380">
        <v>75.1677285607561</v>
      </c>
    </row>
    <row r="381" spans="1:5">
      <c r="A381">
        <v>379</v>
      </c>
      <c r="B381">
        <v>4365.64973528882</v>
      </c>
      <c r="C381">
        <v>4365.64973528882</v>
      </c>
      <c r="D381">
        <v>1354.21601345346</v>
      </c>
      <c r="E381">
        <v>75.1679540085437</v>
      </c>
    </row>
    <row r="382" spans="1:5">
      <c r="A382">
        <v>380</v>
      </c>
      <c r="B382">
        <v>4365.64973528882</v>
      </c>
      <c r="C382">
        <v>4365.64973528882</v>
      </c>
      <c r="D382">
        <v>1354.21576492702</v>
      </c>
      <c r="E382">
        <v>75.1677054820981</v>
      </c>
    </row>
    <row r="383" spans="1:5">
      <c r="A383">
        <v>381</v>
      </c>
      <c r="B383">
        <v>4365.64973528882</v>
      </c>
      <c r="C383">
        <v>4365.64973528882</v>
      </c>
      <c r="D383">
        <v>1354.21584830771</v>
      </c>
      <c r="E383">
        <v>75.1677888627885</v>
      </c>
    </row>
    <row r="384" spans="1:5">
      <c r="A384">
        <v>382</v>
      </c>
      <c r="B384">
        <v>4365.64973528882</v>
      </c>
      <c r="C384">
        <v>4365.64973528882</v>
      </c>
      <c r="D384">
        <v>1354.21580702427</v>
      </c>
      <c r="E384">
        <v>75.1677475793504</v>
      </c>
    </row>
    <row r="385" spans="1:5">
      <c r="A385">
        <v>383</v>
      </c>
      <c r="B385">
        <v>4365.64973528882</v>
      </c>
      <c r="C385">
        <v>4365.64973528882</v>
      </c>
      <c r="D385">
        <v>1354.21566851568</v>
      </c>
      <c r="E385">
        <v>75.1676090707621</v>
      </c>
    </row>
    <row r="386" spans="1:5">
      <c r="A386">
        <v>384</v>
      </c>
      <c r="B386">
        <v>4365.64973528882</v>
      </c>
      <c r="C386">
        <v>4365.64973528882</v>
      </c>
      <c r="D386">
        <v>1354.21579070182</v>
      </c>
      <c r="E386">
        <v>75.1677312569057</v>
      </c>
    </row>
    <row r="387" spans="1:5">
      <c r="A387">
        <v>385</v>
      </c>
      <c r="B387">
        <v>4365.64973528882</v>
      </c>
      <c r="C387">
        <v>4365.64973528882</v>
      </c>
      <c r="D387">
        <v>1354.21583775455</v>
      </c>
      <c r="E387">
        <v>75.1677783096323</v>
      </c>
    </row>
    <row r="388" spans="1:5">
      <c r="A388">
        <v>386</v>
      </c>
      <c r="B388">
        <v>4365.64973528882</v>
      </c>
      <c r="C388">
        <v>4365.64973528882</v>
      </c>
      <c r="D388">
        <v>1354.21589212285</v>
      </c>
      <c r="E388">
        <v>75.1678326779305</v>
      </c>
    </row>
    <row r="389" spans="1:5">
      <c r="A389">
        <v>387</v>
      </c>
      <c r="B389">
        <v>4365.64973528882</v>
      </c>
      <c r="C389">
        <v>4365.64973528882</v>
      </c>
      <c r="D389">
        <v>1354.21580435282</v>
      </c>
      <c r="E389">
        <v>75.1677449079001</v>
      </c>
    </row>
    <row r="390" spans="1:5">
      <c r="A390">
        <v>388</v>
      </c>
      <c r="B390">
        <v>4365.64973528882</v>
      </c>
      <c r="C390">
        <v>4365.64973528882</v>
      </c>
      <c r="D390">
        <v>1354.21582680225</v>
      </c>
      <c r="E390">
        <v>75.1677673573299</v>
      </c>
    </row>
    <row r="391" spans="1:5">
      <c r="A391">
        <v>389</v>
      </c>
      <c r="B391">
        <v>4365.64973528882</v>
      </c>
      <c r="C391">
        <v>4365.64973528882</v>
      </c>
      <c r="D391">
        <v>1354.21571781569</v>
      </c>
      <c r="E391">
        <v>75.1676583707668</v>
      </c>
    </row>
    <row r="392" spans="1:5">
      <c r="A392">
        <v>390</v>
      </c>
      <c r="B392">
        <v>4365.64973528882</v>
      </c>
      <c r="C392">
        <v>4365.64973528882</v>
      </c>
      <c r="D392">
        <v>1354.21579779732</v>
      </c>
      <c r="E392">
        <v>75.1677383524021</v>
      </c>
    </row>
    <row r="393" spans="1:5">
      <c r="A393">
        <v>391</v>
      </c>
      <c r="B393">
        <v>4365.64973528882</v>
      </c>
      <c r="C393">
        <v>4365.64973528882</v>
      </c>
      <c r="D393">
        <v>1354.21588060056</v>
      </c>
      <c r="E393">
        <v>75.1678211556387</v>
      </c>
    </row>
    <row r="394" spans="1:5">
      <c r="A394">
        <v>392</v>
      </c>
      <c r="B394">
        <v>4365.64973528882</v>
      </c>
      <c r="C394">
        <v>4365.64973528882</v>
      </c>
      <c r="D394">
        <v>1354.21588148973</v>
      </c>
      <c r="E394">
        <v>75.1678220448137</v>
      </c>
    </row>
    <row r="395" spans="1:5">
      <c r="A395">
        <v>393</v>
      </c>
      <c r="B395">
        <v>4365.64973528882</v>
      </c>
      <c r="C395">
        <v>4365.64973528882</v>
      </c>
      <c r="D395">
        <v>1354.21590583247</v>
      </c>
      <c r="E395">
        <v>75.1678463875517</v>
      </c>
    </row>
    <row r="396" spans="1:5">
      <c r="A396">
        <v>394</v>
      </c>
      <c r="B396">
        <v>4365.64973528882</v>
      </c>
      <c r="C396">
        <v>4365.64973528882</v>
      </c>
      <c r="D396">
        <v>1354.21592516836</v>
      </c>
      <c r="E396">
        <v>75.1678657234414</v>
      </c>
    </row>
    <row r="397" spans="1:5">
      <c r="A397">
        <v>395</v>
      </c>
      <c r="B397">
        <v>4365.64973528882</v>
      </c>
      <c r="C397">
        <v>4365.64973528882</v>
      </c>
      <c r="D397">
        <v>1354.21580624043</v>
      </c>
      <c r="E397">
        <v>75.1677467955158</v>
      </c>
    </row>
    <row r="398" spans="1:5">
      <c r="A398">
        <v>396</v>
      </c>
      <c r="B398">
        <v>4365.64973528882</v>
      </c>
      <c r="C398">
        <v>4365.64973528882</v>
      </c>
      <c r="D398">
        <v>1354.21578559877</v>
      </c>
      <c r="E398">
        <v>75.1677261538476</v>
      </c>
    </row>
    <row r="399" spans="1:5">
      <c r="A399">
        <v>397</v>
      </c>
      <c r="B399">
        <v>4365.64973528882</v>
      </c>
      <c r="C399">
        <v>4365.64973528882</v>
      </c>
      <c r="D399">
        <v>1354.21580513436</v>
      </c>
      <c r="E399">
        <v>75.1677456894358</v>
      </c>
    </row>
    <row r="400" spans="1:5">
      <c r="A400">
        <v>398</v>
      </c>
      <c r="B400">
        <v>4365.64973528882</v>
      </c>
      <c r="C400">
        <v>4365.64973528882</v>
      </c>
      <c r="D400">
        <v>1354.21574750703</v>
      </c>
      <c r="E400">
        <v>75.1676880621081</v>
      </c>
    </row>
    <row r="401" spans="1:5">
      <c r="A401">
        <v>399</v>
      </c>
      <c r="B401">
        <v>4365.64973528882</v>
      </c>
      <c r="C401">
        <v>4365.64973528882</v>
      </c>
      <c r="D401">
        <v>1354.21582047264</v>
      </c>
      <c r="E401">
        <v>75.1677610277238</v>
      </c>
    </row>
    <row r="402" spans="1:5">
      <c r="A402">
        <v>400</v>
      </c>
      <c r="B402">
        <v>4365.64973528882</v>
      </c>
      <c r="C402">
        <v>4365.64973528882</v>
      </c>
      <c r="D402">
        <v>1354.21582022694</v>
      </c>
      <c r="E402">
        <v>75.1677607820243</v>
      </c>
    </row>
    <row r="403" spans="1:5">
      <c r="A403">
        <v>401</v>
      </c>
      <c r="B403">
        <v>4365.64973528882</v>
      </c>
      <c r="C403">
        <v>4365.64973528882</v>
      </c>
      <c r="D403">
        <v>1354.21586798818</v>
      </c>
      <c r="E403">
        <v>75.167808543264</v>
      </c>
    </row>
    <row r="404" spans="1:5">
      <c r="A404">
        <v>402</v>
      </c>
      <c r="B404">
        <v>4365.64973528882</v>
      </c>
      <c r="C404">
        <v>4365.64973528882</v>
      </c>
      <c r="D404">
        <v>1354.21577092565</v>
      </c>
      <c r="E404">
        <v>75.167711480731</v>
      </c>
    </row>
    <row r="405" spans="1:5">
      <c r="A405">
        <v>403</v>
      </c>
      <c r="B405">
        <v>4365.64973528882</v>
      </c>
      <c r="C405">
        <v>4365.64973528882</v>
      </c>
      <c r="D405">
        <v>1354.2158090392</v>
      </c>
      <c r="E405">
        <v>75.1677495942772</v>
      </c>
    </row>
    <row r="406" spans="1:5">
      <c r="A406">
        <v>404</v>
      </c>
      <c r="B406">
        <v>4365.64973528882</v>
      </c>
      <c r="C406">
        <v>4365.64973528882</v>
      </c>
      <c r="D406">
        <v>1354.2158242025</v>
      </c>
      <c r="E406">
        <v>75.1677647575848</v>
      </c>
    </row>
    <row r="407" spans="1:5">
      <c r="A407">
        <v>405</v>
      </c>
      <c r="B407">
        <v>4365.64973528882</v>
      </c>
      <c r="C407">
        <v>4365.64973528882</v>
      </c>
      <c r="D407">
        <v>1354.21579595149</v>
      </c>
      <c r="E407">
        <v>75.1677365065757</v>
      </c>
    </row>
    <row r="408" spans="1:5">
      <c r="A408">
        <v>406</v>
      </c>
      <c r="B408">
        <v>4365.64973528882</v>
      </c>
      <c r="C408">
        <v>4365.64973528882</v>
      </c>
      <c r="D408">
        <v>1354.21576469408</v>
      </c>
      <c r="E408">
        <v>75.1677052491587</v>
      </c>
    </row>
    <row r="409" spans="1:5">
      <c r="A409">
        <v>407</v>
      </c>
      <c r="B409">
        <v>4365.64973528882</v>
      </c>
      <c r="C409">
        <v>4365.64973528882</v>
      </c>
      <c r="D409">
        <v>1354.21576692129</v>
      </c>
      <c r="E409">
        <v>75.1677074763672</v>
      </c>
    </row>
    <row r="410" spans="1:5">
      <c r="A410">
        <v>408</v>
      </c>
      <c r="B410">
        <v>4365.64973528882</v>
      </c>
      <c r="C410">
        <v>4365.64973528882</v>
      </c>
      <c r="D410">
        <v>1354.21577551173</v>
      </c>
      <c r="E410">
        <v>75.1677160668141</v>
      </c>
    </row>
    <row r="411" spans="1:5">
      <c r="A411">
        <v>409</v>
      </c>
      <c r="B411">
        <v>4365.64973528882</v>
      </c>
      <c r="C411">
        <v>4365.64973528882</v>
      </c>
      <c r="D411">
        <v>1354.21575678854</v>
      </c>
      <c r="E411">
        <v>75.1676973436238</v>
      </c>
    </row>
    <row r="412" spans="1:5">
      <c r="A412">
        <v>410</v>
      </c>
      <c r="B412">
        <v>4365.64973528882</v>
      </c>
      <c r="C412">
        <v>4365.64973528882</v>
      </c>
      <c r="D412">
        <v>1354.21579919809</v>
      </c>
      <c r="E412">
        <v>75.167739753167</v>
      </c>
    </row>
    <row r="413" spans="1:5">
      <c r="A413">
        <v>411</v>
      </c>
      <c r="B413">
        <v>4365.64973528882</v>
      </c>
      <c r="C413">
        <v>4365.64973528882</v>
      </c>
      <c r="D413">
        <v>1354.21583369642</v>
      </c>
      <c r="E413">
        <v>75.1677742515059</v>
      </c>
    </row>
    <row r="414" spans="1:5">
      <c r="A414">
        <v>412</v>
      </c>
      <c r="B414">
        <v>4365.64973528882</v>
      </c>
      <c r="C414">
        <v>4365.64973528882</v>
      </c>
      <c r="D414">
        <v>1354.215859355</v>
      </c>
      <c r="E414">
        <v>75.1677999100847</v>
      </c>
    </row>
    <row r="415" spans="1:5">
      <c r="A415">
        <v>413</v>
      </c>
      <c r="B415">
        <v>4365.64973528882</v>
      </c>
      <c r="C415">
        <v>4365.64973528882</v>
      </c>
      <c r="D415">
        <v>1354.21585657714</v>
      </c>
      <c r="E415">
        <v>75.1677971322246</v>
      </c>
    </row>
    <row r="416" spans="1:5">
      <c r="A416">
        <v>414</v>
      </c>
      <c r="B416">
        <v>4365.64973528882</v>
      </c>
      <c r="C416">
        <v>4365.64973528882</v>
      </c>
      <c r="D416">
        <v>1354.21582564195</v>
      </c>
      <c r="E416">
        <v>75.1677661970276</v>
      </c>
    </row>
    <row r="417" spans="1:5">
      <c r="A417">
        <v>415</v>
      </c>
      <c r="B417">
        <v>4365.64973528882</v>
      </c>
      <c r="C417">
        <v>4365.64973528882</v>
      </c>
      <c r="D417">
        <v>1354.21585151717</v>
      </c>
      <c r="E417">
        <v>75.1677920722518</v>
      </c>
    </row>
    <row r="418" spans="1:5">
      <c r="A418">
        <v>416</v>
      </c>
      <c r="B418">
        <v>4365.64973528882</v>
      </c>
      <c r="C418">
        <v>4365.64973528882</v>
      </c>
      <c r="D418">
        <v>1354.21583517799</v>
      </c>
      <c r="E418">
        <v>75.1677757330692</v>
      </c>
    </row>
    <row r="419" spans="1:5">
      <c r="A419">
        <v>417</v>
      </c>
      <c r="B419">
        <v>4365.64973528882</v>
      </c>
      <c r="C419">
        <v>4365.64973528882</v>
      </c>
      <c r="D419">
        <v>1354.21580460035</v>
      </c>
      <c r="E419">
        <v>75.1677451554257</v>
      </c>
    </row>
    <row r="420" spans="1:5">
      <c r="A420">
        <v>418</v>
      </c>
      <c r="B420">
        <v>4365.64973528882</v>
      </c>
      <c r="C420">
        <v>4365.64973528882</v>
      </c>
      <c r="D420">
        <v>1354.21581707284</v>
      </c>
      <c r="E420">
        <v>75.1677576279208</v>
      </c>
    </row>
    <row r="421" spans="1:5">
      <c r="A421">
        <v>419</v>
      </c>
      <c r="B421">
        <v>4365.64973528882</v>
      </c>
      <c r="C421">
        <v>4365.64973528882</v>
      </c>
      <c r="D421">
        <v>1354.21582571216</v>
      </c>
      <c r="E421">
        <v>75.1677662672442</v>
      </c>
    </row>
    <row r="422" spans="1:5">
      <c r="A422">
        <v>420</v>
      </c>
      <c r="B422">
        <v>4365.64973528882</v>
      </c>
      <c r="C422">
        <v>4365.64973528882</v>
      </c>
      <c r="D422">
        <v>1354.2158588806</v>
      </c>
      <c r="E422">
        <v>75.1677994356752</v>
      </c>
    </row>
    <row r="423" spans="1:5">
      <c r="A423">
        <v>421</v>
      </c>
      <c r="B423">
        <v>4365.64973528882</v>
      </c>
      <c r="C423">
        <v>4365.64973528882</v>
      </c>
      <c r="D423">
        <v>1354.2158261113</v>
      </c>
      <c r="E423">
        <v>75.1677666663825</v>
      </c>
    </row>
    <row r="424" spans="1:5">
      <c r="A424">
        <v>422</v>
      </c>
      <c r="B424">
        <v>4365.64973528882</v>
      </c>
      <c r="C424">
        <v>4365.64973528882</v>
      </c>
      <c r="D424">
        <v>1354.21578976137</v>
      </c>
      <c r="E424">
        <v>75.1677303164562</v>
      </c>
    </row>
    <row r="425" spans="1:5">
      <c r="A425">
        <v>423</v>
      </c>
      <c r="B425">
        <v>4365.64973528882</v>
      </c>
      <c r="C425">
        <v>4365.64973528882</v>
      </c>
      <c r="D425">
        <v>1354.2158201812</v>
      </c>
      <c r="E425">
        <v>75.1677607362838</v>
      </c>
    </row>
    <row r="426" spans="1:5">
      <c r="A426">
        <v>424</v>
      </c>
      <c r="B426">
        <v>4365.64973528882</v>
      </c>
      <c r="C426">
        <v>4365.64973528882</v>
      </c>
      <c r="D426">
        <v>1354.21578313989</v>
      </c>
      <c r="E426">
        <v>75.1677236949743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0.543927873725332</v>
      </c>
      <c r="I2">
        <v>0.441645012552843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25.6240627232308</v>
      </c>
      <c r="F3">
        <v>612.659104501658</v>
      </c>
      <c r="G3">
        <v>38973.4876816932</v>
      </c>
      <c r="H3">
        <v>0.17329695220073</v>
      </c>
      <c r="I3">
        <v>0.14203116796502</v>
      </c>
      <c r="J3">
        <v>4.70599716250135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26.1574435490638</v>
      </c>
      <c r="F4">
        <v>549.408721805891</v>
      </c>
      <c r="G4">
        <v>37839.1882514945</v>
      </c>
      <c r="H4">
        <v>0.180233140798465</v>
      </c>
      <c r="I4">
        <v>0.147574790423435</v>
      </c>
      <c r="J4">
        <v>5.29058206541036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26.8113814214324</v>
      </c>
      <c r="F5">
        <v>491.98382634224</v>
      </c>
      <c r="G5">
        <v>35352.692775406</v>
      </c>
      <c r="H5">
        <v>0.186900318388834</v>
      </c>
      <c r="I5">
        <v>0.152895999172395</v>
      </c>
      <c r="J5">
        <v>5.86901753711637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27.2467191915299</v>
      </c>
      <c r="F6">
        <v>456.266030987183</v>
      </c>
      <c r="G6">
        <v>34306.322984642</v>
      </c>
      <c r="H6">
        <v>0.193357799445954</v>
      </c>
      <c r="I6">
        <v>0.158074919460262</v>
      </c>
      <c r="J6">
        <v>6.36397811972688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27.804596171884</v>
      </c>
      <c r="F7">
        <v>419.882748343809</v>
      </c>
      <c r="G7">
        <v>31385.7597518456</v>
      </c>
      <c r="H7">
        <v>0.199587065855428</v>
      </c>
      <c r="I7">
        <v>0.163053884752292</v>
      </c>
      <c r="J7">
        <v>6.76799942206387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28.1523987441051</v>
      </c>
      <c r="F8">
        <v>397.603255574545</v>
      </c>
      <c r="G8">
        <v>30283.623950906</v>
      </c>
      <c r="H8">
        <v>0.205646516751292</v>
      </c>
      <c r="I8">
        <v>0.167919737030096</v>
      </c>
      <c r="J8">
        <v>7.11183848825793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28.6233267521027</v>
      </c>
      <c r="F9">
        <v>373.229109638941</v>
      </c>
      <c r="G9">
        <v>27518.561026588</v>
      </c>
      <c r="H9">
        <v>0.211514018472937</v>
      </c>
      <c r="I9">
        <v>0.172614672944531</v>
      </c>
      <c r="J9">
        <v>7.36556049022309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28.8906029802102</v>
      </c>
      <c r="F10">
        <v>358.794834680529</v>
      </c>
      <c r="G10">
        <v>26551.1549173169</v>
      </c>
      <c r="H10">
        <v>0.217241036929861</v>
      </c>
      <c r="I10">
        <v>0.1772181897051</v>
      </c>
      <c r="J10">
        <v>7.57988736373961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29.280967376717</v>
      </c>
      <c r="F11">
        <v>341.799289879872</v>
      </c>
      <c r="G11">
        <v>24127.732825956</v>
      </c>
      <c r="H11">
        <v>0.222803362239061</v>
      </c>
      <c r="I11">
        <v>0.181672903764844</v>
      </c>
      <c r="J11">
        <v>7.72260445204314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29.4727277501178</v>
      </c>
      <c r="F12">
        <v>332.466886060627</v>
      </c>
      <c r="G12">
        <v>23373.3659218711</v>
      </c>
      <c r="H12">
        <v>0.228247304493334</v>
      </c>
      <c r="I12">
        <v>0.18605244930911</v>
      </c>
      <c r="J12">
        <v>7.83465790133747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29.7872096282074</v>
      </c>
      <c r="F13">
        <v>320.43683426238</v>
      </c>
      <c r="G13">
        <v>21390.3974643832</v>
      </c>
      <c r="H13">
        <v>0.233547694048934</v>
      </c>
      <c r="I13">
        <v>0.19030056741563</v>
      </c>
      <c r="J13">
        <v>7.89802122723432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29.9071821295947</v>
      </c>
      <c r="F14">
        <v>314.742480180173</v>
      </c>
      <c r="G14">
        <v>20914.162361684</v>
      </c>
      <c r="H14">
        <v>0.238746819976355</v>
      </c>
      <c r="I14">
        <v>0.194486022949015</v>
      </c>
      <c r="J14">
        <v>7.93599477376108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30.1493345884403</v>
      </c>
      <c r="F15">
        <v>306.329552250829</v>
      </c>
      <c r="G15">
        <v>19486.7438408466</v>
      </c>
      <c r="H15">
        <v>0.243819276032654</v>
      </c>
      <c r="I15">
        <v>0.198554168387556</v>
      </c>
      <c r="J15">
        <v>7.94437147112719</v>
      </c>
      <c r="K15">
        <v>3.05153834524069</v>
      </c>
    </row>
    <row r="16" spans="1:11">
      <c r="A16">
        <v>14</v>
      </c>
      <c r="B16">
        <v>2.30015566009162</v>
      </c>
      <c r="C16">
        <v>133.82713395409</v>
      </c>
      <c r="D16">
        <v>0.459858061968029</v>
      </c>
      <c r="E16">
        <v>31.4533072019199</v>
      </c>
      <c r="F16">
        <v>266.922534457653</v>
      </c>
      <c r="G16">
        <v>16876.1089267854</v>
      </c>
      <c r="H16">
        <v>0.259590442904227</v>
      </c>
      <c r="I16">
        <v>0.211275822354953</v>
      </c>
      <c r="J16">
        <v>8.71563050591389</v>
      </c>
      <c r="K16">
        <v>3.05153834524069</v>
      </c>
    </row>
    <row r="17" spans="1:11">
      <c r="A17">
        <v>15</v>
      </c>
      <c r="B17">
        <v>2.41770997346366</v>
      </c>
      <c r="C17">
        <v>138.238888099128</v>
      </c>
      <c r="D17">
        <v>0.451815241733089</v>
      </c>
      <c r="E17">
        <v>31.8029773792377</v>
      </c>
      <c r="F17">
        <v>258.74331630719</v>
      </c>
      <c r="G17">
        <v>16155.3575352754</v>
      </c>
      <c r="H17">
        <v>0.264618523119663</v>
      </c>
      <c r="I17">
        <v>0.215335650750742</v>
      </c>
      <c r="J17">
        <v>8.86683726601666</v>
      </c>
      <c r="K17">
        <v>3.05153834524069</v>
      </c>
    </row>
    <row r="18" spans="1:11">
      <c r="A18">
        <v>16</v>
      </c>
      <c r="B18">
        <v>2.43684593701963</v>
      </c>
      <c r="C18">
        <v>139.348824601112</v>
      </c>
      <c r="D18">
        <v>0.454395853155139</v>
      </c>
      <c r="E18">
        <v>31.8734955022726</v>
      </c>
      <c r="F18">
        <v>256.636759722787</v>
      </c>
      <c r="G18">
        <v>16184.6532241226</v>
      </c>
      <c r="H18">
        <v>0.265847638459379</v>
      </c>
      <c r="I18">
        <v>0.216330385288074</v>
      </c>
      <c r="J18">
        <v>8.95600466593569</v>
      </c>
      <c r="K18">
        <v>3.05153834524069</v>
      </c>
    </row>
    <row r="19" spans="1:11">
      <c r="A19">
        <v>17</v>
      </c>
      <c r="B19">
        <v>2.54817061537549</v>
      </c>
      <c r="C19">
        <v>144.822924185816</v>
      </c>
      <c r="D19">
        <v>0.446256537547149</v>
      </c>
      <c r="E19">
        <v>32.2918603506491</v>
      </c>
      <c r="F19">
        <v>246.788872881909</v>
      </c>
      <c r="G19">
        <v>15361.4404438703</v>
      </c>
      <c r="H19">
        <v>0.272576657135572</v>
      </c>
      <c r="I19">
        <v>0.221765524190899</v>
      </c>
      <c r="J19">
        <v>9.12249958012559</v>
      </c>
      <c r="K19">
        <v>3.05153834524069</v>
      </c>
    </row>
    <row r="20" spans="1:11">
      <c r="A20">
        <v>18</v>
      </c>
      <c r="B20">
        <v>2.66071845227739</v>
      </c>
      <c r="C20">
        <v>150.93840846581</v>
      </c>
      <c r="D20">
        <v>0.445860015724749</v>
      </c>
      <c r="E20">
        <v>32.7358710873779</v>
      </c>
      <c r="F20">
        <v>236.795318759563</v>
      </c>
      <c r="G20">
        <v>14791.0994911521</v>
      </c>
      <c r="H20">
        <v>0.279512931852046</v>
      </c>
      <c r="I20">
        <v>0.227371828478472</v>
      </c>
      <c r="J20">
        <v>9.35437621005137</v>
      </c>
      <c r="K20">
        <v>3.05153834524069</v>
      </c>
    </row>
    <row r="21" spans="1:11">
      <c r="A21">
        <v>19</v>
      </c>
      <c r="B21">
        <v>2.72435104483356</v>
      </c>
      <c r="C21">
        <v>152.20770395759</v>
      </c>
      <c r="D21">
        <v>0.446088518568817</v>
      </c>
      <c r="E21">
        <v>32.8523244252868</v>
      </c>
      <c r="F21">
        <v>234.822989420757</v>
      </c>
      <c r="G21">
        <v>14719.3037210577</v>
      </c>
      <c r="H21">
        <v>0.280471518253501</v>
      </c>
      <c r="I21">
        <v>0.228147117419034</v>
      </c>
      <c r="J21">
        <v>9.36533557786829</v>
      </c>
      <c r="K21">
        <v>3.05153834524069</v>
      </c>
    </row>
    <row r="22" spans="1:11">
      <c r="A22">
        <v>20</v>
      </c>
      <c r="B22">
        <v>2.72898917094356</v>
      </c>
      <c r="C22">
        <v>152.810907158403</v>
      </c>
      <c r="D22">
        <v>0.445828735387333</v>
      </c>
      <c r="E22">
        <v>32.8842236142813</v>
      </c>
      <c r="F22">
        <v>233.896053107916</v>
      </c>
      <c r="G22">
        <v>14706.3469779115</v>
      </c>
      <c r="H22">
        <v>0.281613120841216</v>
      </c>
      <c r="I22">
        <v>0.229070906436861</v>
      </c>
      <c r="J22">
        <v>9.40564430236021</v>
      </c>
      <c r="K22">
        <v>3.05153834524069</v>
      </c>
    </row>
    <row r="23" spans="1:11">
      <c r="A23">
        <v>21</v>
      </c>
      <c r="B23">
        <v>2.85722967426838</v>
      </c>
      <c r="C23">
        <v>160.095394098742</v>
      </c>
      <c r="D23">
        <v>0.447818341236368</v>
      </c>
      <c r="E23">
        <v>33.4238120165709</v>
      </c>
      <c r="F23">
        <v>223.258239996897</v>
      </c>
      <c r="G23">
        <v>14039.6753876961</v>
      </c>
      <c r="H23">
        <v>0.288318110454919</v>
      </c>
      <c r="I23">
        <v>0.234490957706023</v>
      </c>
      <c r="J23">
        <v>9.66167519598723</v>
      </c>
      <c r="K23">
        <v>3.05153834524069</v>
      </c>
    </row>
    <row r="24" spans="1:11">
      <c r="A24">
        <v>22</v>
      </c>
      <c r="B24">
        <v>2.99770406296152</v>
      </c>
      <c r="C24">
        <v>169.001839363777</v>
      </c>
      <c r="D24">
        <v>0.450253714930864</v>
      </c>
      <c r="E24">
        <v>34.0714079348774</v>
      </c>
      <c r="F24">
        <v>211.496323056252</v>
      </c>
      <c r="G24">
        <v>13287.0945811723</v>
      </c>
      <c r="H24">
        <v>0.295953217677456</v>
      </c>
      <c r="I24">
        <v>0.240664914505091</v>
      </c>
      <c r="J24">
        <v>9.99440043916801</v>
      </c>
      <c r="K24">
        <v>3.05153834524069</v>
      </c>
    </row>
    <row r="25" spans="1:11">
      <c r="A25">
        <v>23</v>
      </c>
      <c r="B25">
        <v>3.08906815472395</v>
      </c>
      <c r="C25">
        <v>172.729949318773</v>
      </c>
      <c r="D25">
        <v>0.452025945203322</v>
      </c>
      <c r="E25">
        <v>34.3680400917589</v>
      </c>
      <c r="F25">
        <v>206.933170042935</v>
      </c>
      <c r="G25">
        <v>13034.8729368987</v>
      </c>
      <c r="H25">
        <v>0.297420194554332</v>
      </c>
      <c r="I25">
        <v>0.241851544440722</v>
      </c>
      <c r="J25">
        <v>10.142712344067</v>
      </c>
      <c r="K25">
        <v>3.05153834524069</v>
      </c>
    </row>
    <row r="26" spans="1:11">
      <c r="A26">
        <v>24</v>
      </c>
      <c r="B26">
        <v>3.0830896753518</v>
      </c>
      <c r="C26">
        <v>172.876553374161</v>
      </c>
      <c r="D26">
        <v>0.452140279346995</v>
      </c>
      <c r="E26">
        <v>34.3659935596248</v>
      </c>
      <c r="F26">
        <v>206.757685043202</v>
      </c>
      <c r="G26">
        <v>13035.0841293002</v>
      </c>
      <c r="H26">
        <v>0.298522372664458</v>
      </c>
      <c r="I26">
        <v>0.242743696320178</v>
      </c>
      <c r="J26">
        <v>10.1436123879571</v>
      </c>
      <c r="K26">
        <v>3.05153834524069</v>
      </c>
    </row>
    <row r="27" spans="1:11">
      <c r="A27">
        <v>25</v>
      </c>
      <c r="B27">
        <v>3.27920602673689</v>
      </c>
      <c r="C27">
        <v>184.833420987114</v>
      </c>
      <c r="D27">
        <v>0.454470527890679</v>
      </c>
      <c r="E27">
        <v>35.2405611731775</v>
      </c>
      <c r="F27">
        <v>193.385866246443</v>
      </c>
      <c r="G27">
        <v>12156.6116502004</v>
      </c>
      <c r="H27">
        <v>0.306769534213413</v>
      </c>
      <c r="I27">
        <v>0.249414478533569</v>
      </c>
      <c r="J27">
        <v>10.5923918961665</v>
      </c>
      <c r="K27">
        <v>3.05153834524069</v>
      </c>
    </row>
    <row r="28" spans="1:11">
      <c r="A28">
        <v>26</v>
      </c>
      <c r="B28">
        <v>3.49824429370217</v>
      </c>
      <c r="C28">
        <v>198.434788019903</v>
      </c>
      <c r="D28">
        <v>0.455872252899183</v>
      </c>
      <c r="E28">
        <v>36.2195257106842</v>
      </c>
      <c r="F28">
        <v>180.133261005481</v>
      </c>
      <c r="G28">
        <v>11286.4370792352</v>
      </c>
      <c r="H28">
        <v>0.315941086564029</v>
      </c>
      <c r="I28">
        <v>0.256835623408169</v>
      </c>
      <c r="J28">
        <v>11.0894541978508</v>
      </c>
      <c r="K28">
        <v>3.05153834524069</v>
      </c>
    </row>
    <row r="29" spans="1:11">
      <c r="A29">
        <v>27</v>
      </c>
      <c r="B29">
        <v>3.7884346387294</v>
      </c>
      <c r="C29">
        <v>214.596609945022</v>
      </c>
      <c r="D29">
        <v>0.455321004876996</v>
      </c>
      <c r="E29">
        <v>37.3838477397116</v>
      </c>
      <c r="F29">
        <v>166.577041813178</v>
      </c>
      <c r="G29">
        <v>10414.6984333006</v>
      </c>
      <c r="H29">
        <v>0.328588279719361</v>
      </c>
      <c r="I29">
        <v>0.267073692869547</v>
      </c>
      <c r="J29">
        <v>11.6046085663638</v>
      </c>
      <c r="K29">
        <v>3.05153834524069</v>
      </c>
    </row>
    <row r="30" spans="1:11">
      <c r="A30">
        <v>28</v>
      </c>
      <c r="B30">
        <v>3.94081179942667</v>
      </c>
      <c r="C30">
        <v>220.655772825212</v>
      </c>
      <c r="D30">
        <v>0.454989585448017</v>
      </c>
      <c r="E30">
        <v>37.8390705173794</v>
      </c>
      <c r="F30">
        <v>162.007433571014</v>
      </c>
      <c r="G30">
        <v>10221.1506537757</v>
      </c>
      <c r="H30">
        <v>0.331957385964987</v>
      </c>
      <c r="I30">
        <v>0.269803146524947</v>
      </c>
      <c r="J30">
        <v>11.8154001136723</v>
      </c>
      <c r="K30">
        <v>3.05153834524069</v>
      </c>
    </row>
    <row r="31" spans="1:11">
      <c r="A31">
        <v>29</v>
      </c>
      <c r="B31">
        <v>3.9563108550923</v>
      </c>
      <c r="C31">
        <v>219.509375979385</v>
      </c>
      <c r="D31">
        <v>0.45484960362298</v>
      </c>
      <c r="E31">
        <v>37.7685053865253</v>
      </c>
      <c r="F31">
        <v>162.869426496189</v>
      </c>
      <c r="G31">
        <v>10309.4421297143</v>
      </c>
      <c r="H31">
        <v>0.330941690448636</v>
      </c>
      <c r="I31">
        <v>0.26898095887923</v>
      </c>
      <c r="J31">
        <v>11.7693286643327</v>
      </c>
      <c r="K31">
        <v>3.05153834524069</v>
      </c>
    </row>
    <row r="32" spans="1:11">
      <c r="A32">
        <v>30</v>
      </c>
      <c r="B32">
        <v>4.06521168823246</v>
      </c>
      <c r="C32">
        <v>228.640772134288</v>
      </c>
      <c r="D32">
        <v>0.460790178831666</v>
      </c>
      <c r="E32">
        <v>38.386829206979</v>
      </c>
      <c r="F32">
        <v>156.244090572617</v>
      </c>
      <c r="G32">
        <v>9977.42477799907</v>
      </c>
      <c r="H32">
        <v>0.337100996548792</v>
      </c>
      <c r="I32">
        <v>0.273968621610041</v>
      </c>
      <c r="J32">
        <v>12.0946615333432</v>
      </c>
      <c r="K32">
        <v>3.05153834524069</v>
      </c>
    </row>
    <row r="33" spans="1:11">
      <c r="A33">
        <v>31</v>
      </c>
      <c r="B33">
        <v>4.26724585484841</v>
      </c>
      <c r="C33">
        <v>238.278594985399</v>
      </c>
      <c r="D33">
        <v>0.465182768686626</v>
      </c>
      <c r="E33">
        <v>39.0680525454063</v>
      </c>
      <c r="F33">
        <v>149.979501594877</v>
      </c>
      <c r="G33">
        <v>9709.9838696234</v>
      </c>
      <c r="H33">
        <v>0.342404414558364</v>
      </c>
      <c r="I33">
        <v>0.278263993354436</v>
      </c>
      <c r="J33">
        <v>12.4224877253797</v>
      </c>
      <c r="K33">
        <v>3.05153834524069</v>
      </c>
    </row>
    <row r="34" spans="1:11">
      <c r="A34">
        <v>32</v>
      </c>
      <c r="B34">
        <v>4.44422887705182</v>
      </c>
      <c r="C34">
        <v>247.837062949522</v>
      </c>
      <c r="D34">
        <v>0.465747570119333</v>
      </c>
      <c r="E34">
        <v>39.7512846592949</v>
      </c>
      <c r="F34">
        <v>144.194693018469</v>
      </c>
      <c r="G34">
        <v>9349.43644868541</v>
      </c>
      <c r="H34">
        <v>0.347768531616434</v>
      </c>
      <c r="I34">
        <v>0.282608459417117</v>
      </c>
      <c r="J34">
        <v>12.7173412206586</v>
      </c>
      <c r="K34">
        <v>3.05153834524069</v>
      </c>
    </row>
    <row r="35" spans="1:11">
      <c r="A35">
        <v>33</v>
      </c>
      <c r="B35">
        <v>4.53062396604416</v>
      </c>
      <c r="C35">
        <v>253.569179404071</v>
      </c>
      <c r="D35">
        <v>0.465021660978473</v>
      </c>
      <c r="E35">
        <v>40.1348848534294</v>
      </c>
      <c r="F35">
        <v>140.93461058035</v>
      </c>
      <c r="G35">
        <v>9165.65567702393</v>
      </c>
      <c r="H35">
        <v>0.352297287583421</v>
      </c>
      <c r="I35">
        <v>0.286277314642856</v>
      </c>
      <c r="J35">
        <v>12.9030379821445</v>
      </c>
      <c r="K35">
        <v>3.05153834524069</v>
      </c>
    </row>
    <row r="36" spans="1:11">
      <c r="A36">
        <v>34</v>
      </c>
      <c r="B36">
        <v>4.51310966388465</v>
      </c>
      <c r="C36">
        <v>253.73342194535</v>
      </c>
      <c r="D36">
        <v>0.464920334557958</v>
      </c>
      <c r="E36">
        <v>40.1347091225605</v>
      </c>
      <c r="F36">
        <v>140.843131897258</v>
      </c>
      <c r="G36">
        <v>9158.53335483035</v>
      </c>
      <c r="H36">
        <v>0.352555674356382</v>
      </c>
      <c r="I36">
        <v>0.286486633749522</v>
      </c>
      <c r="J36">
        <v>12.9207146647586</v>
      </c>
      <c r="K36">
        <v>3.05153834524069</v>
      </c>
    </row>
    <row r="37" spans="1:11">
      <c r="A37">
        <v>35</v>
      </c>
      <c r="B37">
        <v>4.70208651412424</v>
      </c>
      <c r="C37">
        <v>264.442829918434</v>
      </c>
      <c r="D37">
        <v>0.464372507712024</v>
      </c>
      <c r="E37">
        <v>40.9029849992817</v>
      </c>
      <c r="F37">
        <v>135.138857548216</v>
      </c>
      <c r="G37">
        <v>8721.99990891295</v>
      </c>
      <c r="H37">
        <v>0.358769283033144</v>
      </c>
      <c r="I37">
        <v>0.291519559930181</v>
      </c>
      <c r="J37">
        <v>13.2058075474387</v>
      </c>
      <c r="K37">
        <v>3.05153834524069</v>
      </c>
    </row>
    <row r="38" spans="1:11">
      <c r="A38">
        <v>36</v>
      </c>
      <c r="B38">
        <v>4.8537252225101</v>
      </c>
      <c r="C38">
        <v>274.60855560824</v>
      </c>
      <c r="D38">
        <v>0.463105152952077</v>
      </c>
      <c r="E38">
        <v>41.606292078247</v>
      </c>
      <c r="F38">
        <v>130.135146598691</v>
      </c>
      <c r="G38">
        <v>8308.72318902967</v>
      </c>
      <c r="H38">
        <v>0.366031196187403</v>
      </c>
      <c r="I38">
        <v>0.297401824510077</v>
      </c>
      <c r="J38">
        <v>13.4606209450369</v>
      </c>
      <c r="K38">
        <v>3.05153834524069</v>
      </c>
    </row>
    <row r="39" spans="1:11">
      <c r="A39">
        <v>37</v>
      </c>
      <c r="B39">
        <v>4.93827690496344</v>
      </c>
      <c r="C39">
        <v>280.176814623063</v>
      </c>
      <c r="D39">
        <v>0.462687897973332</v>
      </c>
      <c r="E39">
        <v>41.976663347105</v>
      </c>
      <c r="F39">
        <v>127.548002138724</v>
      </c>
      <c r="G39">
        <v>8145.97833033898</v>
      </c>
      <c r="H39">
        <v>0.371508630169185</v>
      </c>
      <c r="I39">
        <v>0.30184019393476</v>
      </c>
      <c r="J39">
        <v>13.5933357072798</v>
      </c>
      <c r="K39">
        <v>3.05153834524069</v>
      </c>
    </row>
    <row r="40" spans="1:11">
      <c r="A40">
        <v>38</v>
      </c>
      <c r="B40">
        <v>4.95246290035864</v>
      </c>
      <c r="C40">
        <v>281.071501555265</v>
      </c>
      <c r="D40">
        <v>0.462464511629904</v>
      </c>
      <c r="E40">
        <v>42.03986334797</v>
      </c>
      <c r="F40">
        <v>127.142148139859</v>
      </c>
      <c r="G40">
        <v>8107.50171666148</v>
      </c>
      <c r="H40">
        <v>0.371738039681303</v>
      </c>
      <c r="I40">
        <v>0.302025994084062</v>
      </c>
      <c r="J40">
        <v>13.6197352131158</v>
      </c>
      <c r="K40">
        <v>3.05153834524069</v>
      </c>
    </row>
    <row r="41" spans="1:11">
      <c r="A41">
        <v>39</v>
      </c>
      <c r="B41">
        <v>5.18688444637943</v>
      </c>
      <c r="C41">
        <v>295.223343950965</v>
      </c>
      <c r="D41">
        <v>0.461648592447817</v>
      </c>
      <c r="E41">
        <v>43.0354513427339</v>
      </c>
      <c r="F41">
        <v>121.045897588572</v>
      </c>
      <c r="G41">
        <v>7674.28283605752</v>
      </c>
      <c r="H41">
        <v>0.381551700156937</v>
      </c>
      <c r="I41">
        <v>0.309977884055607</v>
      </c>
      <c r="J41">
        <v>13.9426125103983</v>
      </c>
      <c r="K41">
        <v>3.05153834524069</v>
      </c>
    </row>
    <row r="42" spans="1:11">
      <c r="A42">
        <v>40</v>
      </c>
      <c r="B42">
        <v>5.48958122763821</v>
      </c>
      <c r="C42">
        <v>312.604988927219</v>
      </c>
      <c r="D42">
        <v>0.46296322674722</v>
      </c>
      <c r="E42">
        <v>44.2356440286911</v>
      </c>
      <c r="F42">
        <v>114.308504993214</v>
      </c>
      <c r="G42">
        <v>7267.80880753301</v>
      </c>
      <c r="H42">
        <v>0.39169986070208</v>
      </c>
      <c r="I42">
        <v>0.318202346889952</v>
      </c>
      <c r="J42">
        <v>14.376763954976</v>
      </c>
      <c r="K42">
        <v>3.05153834524069</v>
      </c>
    </row>
    <row r="43" spans="1:11">
      <c r="A43">
        <v>41</v>
      </c>
      <c r="B43">
        <v>5.61600671183337</v>
      </c>
      <c r="C43">
        <v>319.064684433083</v>
      </c>
      <c r="D43">
        <v>0.463980772150565</v>
      </c>
      <c r="E43">
        <v>44.6758250632151</v>
      </c>
      <c r="F43">
        <v>111.991225072563</v>
      </c>
      <c r="G43">
        <v>7169.21216638821</v>
      </c>
      <c r="H43">
        <v>0.396326053554967</v>
      </c>
      <c r="I43">
        <v>0.321952459853687</v>
      </c>
      <c r="J43">
        <v>14.5313817261729</v>
      </c>
      <c r="K43">
        <v>3.05153834524069</v>
      </c>
    </row>
    <row r="44" spans="1:11">
      <c r="A44">
        <v>42</v>
      </c>
      <c r="B44">
        <v>5.57634298433038</v>
      </c>
      <c r="C44">
        <v>318.060149986023</v>
      </c>
      <c r="D44">
        <v>0.464461928381343</v>
      </c>
      <c r="E44">
        <v>44.591314581629</v>
      </c>
      <c r="F44">
        <v>112.337903927084</v>
      </c>
      <c r="G44">
        <v>7196.76604746234</v>
      </c>
      <c r="H44">
        <v>0.396109011379921</v>
      </c>
      <c r="I44">
        <v>0.321776550032142</v>
      </c>
      <c r="J44">
        <v>14.5187530037751</v>
      </c>
      <c r="K44">
        <v>3.05153834524069</v>
      </c>
    </row>
    <row r="45" spans="1:11">
      <c r="A45">
        <v>43</v>
      </c>
      <c r="B45">
        <v>5.70774387059088</v>
      </c>
      <c r="C45">
        <v>323.086147267683</v>
      </c>
      <c r="D45">
        <v>0.464440326161066</v>
      </c>
      <c r="E45">
        <v>44.9495903069847</v>
      </c>
      <c r="F45">
        <v>110.603453677779</v>
      </c>
      <c r="G45">
        <v>7093.32882781607</v>
      </c>
      <c r="H45">
        <v>0.399137189750775</v>
      </c>
      <c r="I45">
        <v>0.324230829309143</v>
      </c>
      <c r="J45">
        <v>14.6161412618109</v>
      </c>
      <c r="K45">
        <v>3.05153834524069</v>
      </c>
    </row>
    <row r="46" spans="1:11">
      <c r="A46">
        <v>44</v>
      </c>
      <c r="B46">
        <v>5.73728144296883</v>
      </c>
      <c r="C46">
        <v>323.651320160331</v>
      </c>
      <c r="D46">
        <v>0.464065281109905</v>
      </c>
      <c r="E46">
        <v>44.9951368771963</v>
      </c>
      <c r="F46">
        <v>110.439167750497</v>
      </c>
      <c r="G46">
        <v>7085.11976540698</v>
      </c>
      <c r="H46">
        <v>0.399180287032519</v>
      </c>
      <c r="I46">
        <v>0.324265752784644</v>
      </c>
      <c r="J46">
        <v>14.6291326926216</v>
      </c>
      <c r="K46">
        <v>3.05153834524069</v>
      </c>
    </row>
    <row r="47" spans="1:11">
      <c r="A47">
        <v>45</v>
      </c>
      <c r="B47">
        <v>5.90215384449616</v>
      </c>
      <c r="C47">
        <v>334.254585817172</v>
      </c>
      <c r="D47">
        <v>0.460310605232848</v>
      </c>
      <c r="E47">
        <v>45.7412739468374</v>
      </c>
      <c r="F47">
        <v>106.944662476771</v>
      </c>
      <c r="G47">
        <v>6782.48116450696</v>
      </c>
      <c r="H47">
        <v>0.406516673861836</v>
      </c>
      <c r="I47">
        <v>0.330212060660839</v>
      </c>
      <c r="J47">
        <v>14.8334940720062</v>
      </c>
      <c r="K47">
        <v>3.05153834524069</v>
      </c>
    </row>
    <row r="48" spans="1:11">
      <c r="A48">
        <v>46</v>
      </c>
      <c r="B48">
        <v>6.04929774903423</v>
      </c>
      <c r="C48">
        <v>343.995254690369</v>
      </c>
      <c r="D48">
        <v>0.459576777582256</v>
      </c>
      <c r="E48">
        <v>46.4075106576635</v>
      </c>
      <c r="F48">
        <v>103.91410901806</v>
      </c>
      <c r="G48">
        <v>6565.93437113281</v>
      </c>
      <c r="H48">
        <v>0.413345431219702</v>
      </c>
      <c r="I48">
        <v>0.335747514267804</v>
      </c>
      <c r="J48">
        <v>15.0298872850016</v>
      </c>
      <c r="K48">
        <v>3.05153834524069</v>
      </c>
    </row>
    <row r="49" spans="1:11">
      <c r="A49">
        <v>47</v>
      </c>
      <c r="B49">
        <v>6.15754222836214</v>
      </c>
      <c r="C49">
        <v>349.174721013395</v>
      </c>
      <c r="D49">
        <v>0.460022350135134</v>
      </c>
      <c r="E49">
        <v>46.7820095652585</v>
      </c>
      <c r="F49">
        <v>102.371475232286</v>
      </c>
      <c r="G49">
        <v>6460.70643715986</v>
      </c>
      <c r="H49">
        <v>0.415954836316236</v>
      </c>
      <c r="I49">
        <v>0.337862707579879</v>
      </c>
      <c r="J49">
        <v>15.1239331089914</v>
      </c>
      <c r="K49">
        <v>3.05153834524069</v>
      </c>
    </row>
    <row r="50" spans="1:11">
      <c r="A50">
        <v>48</v>
      </c>
      <c r="B50">
        <v>6.18012112882282</v>
      </c>
      <c r="C50">
        <v>348.926460642482</v>
      </c>
      <c r="D50">
        <v>0.460124959869376</v>
      </c>
      <c r="E50">
        <v>46.7762962693357</v>
      </c>
      <c r="F50">
        <v>102.444364434512</v>
      </c>
      <c r="G50">
        <v>6477.74806363109</v>
      </c>
      <c r="H50">
        <v>0.41569311213568</v>
      </c>
      <c r="I50">
        <v>0.337650617909411</v>
      </c>
      <c r="J50">
        <v>15.1106269642364</v>
      </c>
      <c r="K50">
        <v>3.05153834524069</v>
      </c>
    </row>
    <row r="51" spans="1:11">
      <c r="A51">
        <v>49</v>
      </c>
      <c r="B51">
        <v>6.3552987272718</v>
      </c>
      <c r="C51">
        <v>361.292739022985</v>
      </c>
      <c r="D51">
        <v>0.460041839568406</v>
      </c>
      <c r="E51">
        <v>47.6118790698437</v>
      </c>
      <c r="F51">
        <v>98.9354969021249</v>
      </c>
      <c r="G51">
        <v>6237.07466941787</v>
      </c>
      <c r="H51">
        <v>0.423789038542101</v>
      </c>
      <c r="I51">
        <v>0.344213802073324</v>
      </c>
      <c r="J51">
        <v>15.3623257093462</v>
      </c>
      <c r="K51">
        <v>3.05153834524069</v>
      </c>
    </row>
    <row r="52" spans="1:11">
      <c r="A52">
        <v>50</v>
      </c>
      <c r="B52">
        <v>6.61493978968392</v>
      </c>
      <c r="C52">
        <v>375.742246809753</v>
      </c>
      <c r="D52">
        <v>0.460568745064392</v>
      </c>
      <c r="E52">
        <v>48.6151986030004</v>
      </c>
      <c r="F52">
        <v>95.1287032216109</v>
      </c>
      <c r="G52">
        <v>5998.23411368461</v>
      </c>
      <c r="H52">
        <v>0.430978472753235</v>
      </c>
      <c r="I52">
        <v>0.35004244949495</v>
      </c>
      <c r="J52">
        <v>15.6519169929382</v>
      </c>
      <c r="K52">
        <v>3.05153834524069</v>
      </c>
    </row>
    <row r="53" spans="1:11">
      <c r="A53">
        <v>51</v>
      </c>
      <c r="B53">
        <v>6.80650745258737</v>
      </c>
      <c r="C53">
        <v>386.20241964163</v>
      </c>
      <c r="D53">
        <v>0.460647676569117</v>
      </c>
      <c r="E53">
        <v>49.3234492872078</v>
      </c>
      <c r="F53">
        <v>92.5510008292243</v>
      </c>
      <c r="G53">
        <v>5847.88952389651</v>
      </c>
      <c r="H53">
        <v>0.436027050964269</v>
      </c>
      <c r="I53">
        <v>0.354135877860836</v>
      </c>
      <c r="J53">
        <v>15.8743485100714</v>
      </c>
      <c r="K53">
        <v>3.05153834524069</v>
      </c>
    </row>
    <row r="54" spans="1:11">
      <c r="A54">
        <v>52</v>
      </c>
      <c r="B54">
        <v>7.04646596719045</v>
      </c>
      <c r="C54">
        <v>400.463449675664</v>
      </c>
      <c r="D54">
        <v>0.461109473181223</v>
      </c>
      <c r="E54">
        <v>50.2880404989425</v>
      </c>
      <c r="F54">
        <v>89.2533364710735</v>
      </c>
      <c r="G54">
        <v>5642.95805315113</v>
      </c>
      <c r="H54">
        <v>0.443750052692133</v>
      </c>
      <c r="I54">
        <v>0.36039777777412</v>
      </c>
      <c r="J54">
        <v>16.1491807900291</v>
      </c>
      <c r="K54">
        <v>3.05153834524069</v>
      </c>
    </row>
    <row r="55" spans="1:11">
      <c r="A55">
        <v>53</v>
      </c>
      <c r="B55">
        <v>7.28038610107169</v>
      </c>
      <c r="C55">
        <v>414.272596310333</v>
      </c>
      <c r="D55">
        <v>0.459508356078931</v>
      </c>
      <c r="E55">
        <v>51.2408392442232</v>
      </c>
      <c r="F55">
        <v>86.2814884370372</v>
      </c>
      <c r="G55">
        <v>5429.5125038241</v>
      </c>
      <c r="H55">
        <v>0.452325805047758</v>
      </c>
      <c r="I55">
        <v>0.367351350864629</v>
      </c>
      <c r="J55">
        <v>16.3726728874192</v>
      </c>
      <c r="K55">
        <v>3.05153834524069</v>
      </c>
    </row>
    <row r="56" spans="1:11">
      <c r="A56">
        <v>54</v>
      </c>
      <c r="B56">
        <v>7.48425617921885</v>
      </c>
      <c r="C56">
        <v>423.022723428272</v>
      </c>
      <c r="D56">
        <v>0.460589425457451</v>
      </c>
      <c r="E56">
        <v>51.8405197433476</v>
      </c>
      <c r="F56">
        <v>84.521855557318</v>
      </c>
      <c r="G56">
        <v>5343.68362812994</v>
      </c>
      <c r="H56">
        <v>0.456339433738039</v>
      </c>
      <c r="I56">
        <v>0.370606006670206</v>
      </c>
      <c r="J56">
        <v>16.5319100952564</v>
      </c>
      <c r="K56">
        <v>3.05153834524069</v>
      </c>
    </row>
    <row r="57" spans="1:11">
      <c r="A57">
        <v>55</v>
      </c>
      <c r="B57">
        <v>7.57157569910505</v>
      </c>
      <c r="C57">
        <v>428.156854330588</v>
      </c>
      <c r="D57">
        <v>0.459541772489625</v>
      </c>
      <c r="E57">
        <v>52.1981050823217</v>
      </c>
      <c r="F57">
        <v>83.5115873175562</v>
      </c>
      <c r="G57">
        <v>5261.10409094008</v>
      </c>
      <c r="H57">
        <v>0.458719495350236</v>
      </c>
      <c r="I57">
        <v>0.372535882598282</v>
      </c>
      <c r="J57">
        <v>16.6155042450587</v>
      </c>
      <c r="K57">
        <v>3.05153834524069</v>
      </c>
    </row>
    <row r="58" spans="1:11">
      <c r="A58">
        <v>56</v>
      </c>
      <c r="B58">
        <v>7.54662174413532</v>
      </c>
      <c r="C58">
        <v>427.937844859695</v>
      </c>
      <c r="D58">
        <v>0.45983566361792</v>
      </c>
      <c r="E58">
        <v>52.1691517013912</v>
      </c>
      <c r="F58">
        <v>83.5516337605563</v>
      </c>
      <c r="G58">
        <v>5270.66090528124</v>
      </c>
      <c r="H58">
        <v>0.458983604382256</v>
      </c>
      <c r="I58">
        <v>0.372750119280873</v>
      </c>
      <c r="J58">
        <v>16.6204151091878</v>
      </c>
      <c r="K58">
        <v>3.05153834524069</v>
      </c>
    </row>
    <row r="59" spans="1:11">
      <c r="A59">
        <v>57</v>
      </c>
      <c r="B59">
        <v>7.64962563919975</v>
      </c>
      <c r="C59">
        <v>434.668341382403</v>
      </c>
      <c r="D59">
        <v>0.459224565031167</v>
      </c>
      <c r="E59">
        <v>52.6381147880191</v>
      </c>
      <c r="F59">
        <v>82.2572810052794</v>
      </c>
      <c r="G59">
        <v>5170.49607226359</v>
      </c>
      <c r="H59">
        <v>0.46225961430899</v>
      </c>
      <c r="I59">
        <v>0.375406586124578</v>
      </c>
      <c r="J59">
        <v>16.7286003833571</v>
      </c>
      <c r="K59">
        <v>3.05153834524069</v>
      </c>
    </row>
    <row r="60" spans="1:11">
      <c r="A60">
        <v>58</v>
      </c>
      <c r="B60">
        <v>7.64588567104154</v>
      </c>
      <c r="C60">
        <v>435.011794223973</v>
      </c>
      <c r="D60">
        <v>0.460066238041748</v>
      </c>
      <c r="E60">
        <v>52.6520162837826</v>
      </c>
      <c r="F60">
        <v>82.1832627943571</v>
      </c>
      <c r="G60">
        <v>5177.86287346929</v>
      </c>
      <c r="H60">
        <v>0.462657862962773</v>
      </c>
      <c r="I60">
        <v>0.375729581607918</v>
      </c>
      <c r="J60">
        <v>16.7388245044453</v>
      </c>
      <c r="K60">
        <v>3.05153834524069</v>
      </c>
    </row>
    <row r="61" spans="1:11">
      <c r="A61">
        <v>59</v>
      </c>
      <c r="B61">
        <v>7.91869930058523</v>
      </c>
      <c r="C61">
        <v>450.81802075903</v>
      </c>
      <c r="D61">
        <v>0.461175623765258</v>
      </c>
      <c r="E61">
        <v>53.7231520546784</v>
      </c>
      <c r="F61">
        <v>79.2924001509747</v>
      </c>
      <c r="G61">
        <v>5004.17113700131</v>
      </c>
      <c r="H61">
        <v>0.470415393289799</v>
      </c>
      <c r="I61">
        <v>0.382020445475071</v>
      </c>
      <c r="J61">
        <v>17.0021851443086</v>
      </c>
      <c r="K61">
        <v>3.05153834524069</v>
      </c>
    </row>
    <row r="62" spans="1:11">
      <c r="A62">
        <v>60</v>
      </c>
      <c r="B62">
        <v>8.08749426638807</v>
      </c>
      <c r="C62">
        <v>460.406231400416</v>
      </c>
      <c r="D62">
        <v>0.460556307172338</v>
      </c>
      <c r="E62">
        <v>54.361373551402</v>
      </c>
      <c r="F62">
        <v>77.6419998001156</v>
      </c>
      <c r="G62">
        <v>4904.88308216422</v>
      </c>
      <c r="H62">
        <v>0.475866410616616</v>
      </c>
      <c r="I62">
        <v>0.386441160614496</v>
      </c>
      <c r="J62">
        <v>17.1609232039783</v>
      </c>
      <c r="K62">
        <v>3.05153834524069</v>
      </c>
    </row>
    <row r="63" spans="1:11">
      <c r="A63">
        <v>61</v>
      </c>
      <c r="B63">
        <v>8.1878548372401</v>
      </c>
      <c r="C63">
        <v>467.564221327868</v>
      </c>
      <c r="D63">
        <v>0.460027682227255</v>
      </c>
      <c r="E63">
        <v>54.8322698871695</v>
      </c>
      <c r="F63">
        <v>76.4540046903536</v>
      </c>
      <c r="G63">
        <v>4824.86283227405</v>
      </c>
      <c r="H63">
        <v>0.479953295476984</v>
      </c>
      <c r="I63">
        <v>0.389755547100354</v>
      </c>
      <c r="J63">
        <v>17.2788100757711</v>
      </c>
      <c r="K63">
        <v>3.05153834524069</v>
      </c>
    </row>
    <row r="64" spans="1:11">
      <c r="A64">
        <v>62</v>
      </c>
      <c r="B64">
        <v>8.31806909020468</v>
      </c>
      <c r="C64">
        <v>476.171103844055</v>
      </c>
      <c r="D64">
        <v>0.459846515835569</v>
      </c>
      <c r="E64">
        <v>55.4016232378319</v>
      </c>
      <c r="F64">
        <v>75.0728848232407</v>
      </c>
      <c r="G64">
        <v>4738.1166096397</v>
      </c>
      <c r="H64">
        <v>0.48412127873424</v>
      </c>
      <c r="I64">
        <v>0.393135794527454</v>
      </c>
      <c r="J64">
        <v>17.4246154427034</v>
      </c>
      <c r="K64">
        <v>3.05153834524069</v>
      </c>
    </row>
    <row r="65" spans="1:11">
      <c r="A65">
        <v>63</v>
      </c>
      <c r="B65">
        <v>8.57326040546498</v>
      </c>
      <c r="C65">
        <v>489.828987286521</v>
      </c>
      <c r="D65">
        <v>0.459468150243242</v>
      </c>
      <c r="E65">
        <v>56.3403779642746</v>
      </c>
      <c r="F65">
        <v>72.9806717585319</v>
      </c>
      <c r="G65">
        <v>4596.64916388517</v>
      </c>
      <c r="H65">
        <v>0.490431800316144</v>
      </c>
      <c r="I65">
        <v>0.398253652012584</v>
      </c>
      <c r="J65">
        <v>17.6193716442714</v>
      </c>
      <c r="K65">
        <v>3.05153834524069</v>
      </c>
    </row>
    <row r="66" spans="1:11">
      <c r="A66">
        <v>64</v>
      </c>
      <c r="B66">
        <v>8.75668101392154</v>
      </c>
      <c r="C66">
        <v>501.023250629961</v>
      </c>
      <c r="D66">
        <v>0.458846673242191</v>
      </c>
      <c r="E66">
        <v>57.1017824082232</v>
      </c>
      <c r="F66">
        <v>71.3514359793157</v>
      </c>
      <c r="G66">
        <v>4482.05843151521</v>
      </c>
      <c r="H66">
        <v>0.497137603240527</v>
      </c>
      <c r="I66">
        <v>0.403692230123776</v>
      </c>
      <c r="J66">
        <v>17.7632426538369</v>
      </c>
      <c r="K66">
        <v>3.05153834524069</v>
      </c>
    </row>
    <row r="67" spans="1:11">
      <c r="A67">
        <v>65</v>
      </c>
      <c r="B67">
        <v>8.96377560287023</v>
      </c>
      <c r="C67">
        <v>512.583997719188</v>
      </c>
      <c r="D67">
        <v>0.45809340174866</v>
      </c>
      <c r="E67">
        <v>57.8981649447249</v>
      </c>
      <c r="F67">
        <v>69.7436700454132</v>
      </c>
      <c r="G67">
        <v>4370.32266702893</v>
      </c>
      <c r="H67">
        <v>0.503200135515907</v>
      </c>
      <c r="I67">
        <v>0.408609242286978</v>
      </c>
      <c r="J67">
        <v>17.909549852327</v>
      </c>
      <c r="K67">
        <v>3.05153834524069</v>
      </c>
    </row>
    <row r="68" spans="1:11">
      <c r="A68">
        <v>66</v>
      </c>
      <c r="B68">
        <v>9.26818407788302</v>
      </c>
      <c r="C68">
        <v>529.810966497959</v>
      </c>
      <c r="D68">
        <v>0.459104523930255</v>
      </c>
      <c r="E68">
        <v>59.0514720009592</v>
      </c>
      <c r="F68">
        <v>67.4735913689324</v>
      </c>
      <c r="G68">
        <v>4237.45486774318</v>
      </c>
      <c r="H68">
        <v>0.510693741902237</v>
      </c>
      <c r="I68">
        <v>0.414687160900899</v>
      </c>
      <c r="J68">
        <v>18.1562932580656</v>
      </c>
      <c r="K68">
        <v>3.05153834524069</v>
      </c>
    </row>
    <row r="69" spans="1:11">
      <c r="A69">
        <v>67</v>
      </c>
      <c r="B69">
        <v>9.43931131144956</v>
      </c>
      <c r="C69">
        <v>539.594859477732</v>
      </c>
      <c r="D69">
        <v>0.45940570203458</v>
      </c>
      <c r="E69">
        <v>59.7016459058299</v>
      </c>
      <c r="F69">
        <v>66.2472649494132</v>
      </c>
      <c r="G69">
        <v>4170.54934821633</v>
      </c>
      <c r="H69">
        <v>0.515929075168806</v>
      </c>
      <c r="I69">
        <v>0.418933579955807</v>
      </c>
      <c r="J69">
        <v>18.2877619076807</v>
      </c>
      <c r="K69">
        <v>3.05153834524069</v>
      </c>
    </row>
    <row r="70" spans="1:11">
      <c r="A70">
        <v>68</v>
      </c>
      <c r="B70">
        <v>9.53056795525086</v>
      </c>
      <c r="C70">
        <v>547.215805500507</v>
      </c>
      <c r="D70">
        <v>0.458576807497188</v>
      </c>
      <c r="E70">
        <v>60.2125639656542</v>
      </c>
      <c r="F70">
        <v>65.3085914286558</v>
      </c>
      <c r="G70">
        <v>4096.15934008059</v>
      </c>
      <c r="H70">
        <v>0.520139886877377</v>
      </c>
      <c r="I70">
        <v>0.42234896648763</v>
      </c>
      <c r="J70">
        <v>18.3813810773682</v>
      </c>
      <c r="K70">
        <v>3.05153834524069</v>
      </c>
    </row>
    <row r="71" spans="1:11">
      <c r="A71">
        <v>69</v>
      </c>
      <c r="B71">
        <v>9.64084955314841</v>
      </c>
      <c r="C71">
        <v>553.859717215741</v>
      </c>
      <c r="D71">
        <v>0.459390185001576</v>
      </c>
      <c r="E71">
        <v>60.6518771597884</v>
      </c>
      <c r="F71">
        <v>64.5223829572714</v>
      </c>
      <c r="G71">
        <v>4053.65846638991</v>
      </c>
      <c r="H71">
        <v>0.5236037655699</v>
      </c>
      <c r="I71">
        <v>0.425158607883529</v>
      </c>
      <c r="J71">
        <v>18.4675757794887</v>
      </c>
      <c r="K71">
        <v>3.05153834524069</v>
      </c>
    </row>
    <row r="72" spans="1:11">
      <c r="A72">
        <v>70</v>
      </c>
      <c r="B72">
        <v>9.73915048363985</v>
      </c>
      <c r="C72">
        <v>556.097325797591</v>
      </c>
      <c r="D72">
        <v>0.459163876968788</v>
      </c>
      <c r="E72">
        <v>60.8271247006876</v>
      </c>
      <c r="F72">
        <v>64.2667593283984</v>
      </c>
      <c r="G72">
        <v>4039.92397545614</v>
      </c>
      <c r="H72">
        <v>0.524042604561494</v>
      </c>
      <c r="I72">
        <v>0.425514560779712</v>
      </c>
      <c r="J72">
        <v>18.4842587933519</v>
      </c>
      <c r="K72">
        <v>3.05153834524069</v>
      </c>
    </row>
    <row r="73" spans="1:11">
      <c r="A73">
        <v>71</v>
      </c>
      <c r="B73">
        <v>9.74814251634589</v>
      </c>
      <c r="C73">
        <v>556.437656691785</v>
      </c>
      <c r="D73">
        <v>0.459797208636894</v>
      </c>
      <c r="E73">
        <v>60.8427665384693</v>
      </c>
      <c r="F73">
        <v>64.2256076837706</v>
      </c>
      <c r="G73">
        <v>4043.94163707076</v>
      </c>
      <c r="H73">
        <v>0.524259433846044</v>
      </c>
      <c r="I73">
        <v>0.425690445378576</v>
      </c>
      <c r="J73">
        <v>18.4914217498543</v>
      </c>
      <c r="K73">
        <v>3.05153834524069</v>
      </c>
    </row>
    <row r="74" spans="1:11">
      <c r="A74">
        <v>72</v>
      </c>
      <c r="B74">
        <v>10.0016007718271</v>
      </c>
      <c r="C74">
        <v>571.023619075492</v>
      </c>
      <c r="D74">
        <v>0.458657180600446</v>
      </c>
      <c r="E74">
        <v>61.8291465686149</v>
      </c>
      <c r="F74">
        <v>62.5911249681424</v>
      </c>
      <c r="G74">
        <v>3929.5042211721</v>
      </c>
      <c r="H74">
        <v>0.531396317439245</v>
      </c>
      <c r="I74">
        <v>0.431479380685529</v>
      </c>
      <c r="J74">
        <v>18.6655399166045</v>
      </c>
      <c r="K74">
        <v>3.05153834524069</v>
      </c>
    </row>
    <row r="75" spans="1:11">
      <c r="A75">
        <v>73</v>
      </c>
      <c r="B75">
        <v>10.1601119451535</v>
      </c>
      <c r="C75">
        <v>579.885259293075</v>
      </c>
      <c r="D75">
        <v>0.459035743676781</v>
      </c>
      <c r="E75">
        <v>62.4354723678679</v>
      </c>
      <c r="F75">
        <v>61.6334111101792</v>
      </c>
      <c r="G75">
        <v>3868.90035589255</v>
      </c>
      <c r="H75">
        <v>0.535121549602669</v>
      </c>
      <c r="I75">
        <v>0.434501055714151</v>
      </c>
      <c r="J75">
        <v>18.7679952854565</v>
      </c>
      <c r="K75">
        <v>3.05153834524069</v>
      </c>
    </row>
    <row r="76" spans="1:11">
      <c r="A76">
        <v>74</v>
      </c>
      <c r="B76">
        <v>10.3206682719109</v>
      </c>
      <c r="C76">
        <v>587.886074041966</v>
      </c>
      <c r="D76">
        <v>0.459367232181811</v>
      </c>
      <c r="E76">
        <v>62.9857610451212</v>
      </c>
      <c r="F76">
        <v>60.7937262667797</v>
      </c>
      <c r="G76">
        <v>3816.90895921915</v>
      </c>
      <c r="H76">
        <v>0.538466185966979</v>
      </c>
      <c r="I76">
        <v>0.437214063134083</v>
      </c>
      <c r="J76">
        <v>18.8563328132492</v>
      </c>
      <c r="K76">
        <v>3.05153834524069</v>
      </c>
    </row>
    <row r="77" spans="1:11">
      <c r="A77">
        <v>75</v>
      </c>
      <c r="B77">
        <v>10.45714685762</v>
      </c>
      <c r="C77">
        <v>594.610550245767</v>
      </c>
      <c r="D77">
        <v>0.4594461304761</v>
      </c>
      <c r="E77">
        <v>63.4511787693446</v>
      </c>
      <c r="F77">
        <v>60.1052038672287</v>
      </c>
      <c r="G77">
        <v>3771.98067647946</v>
      </c>
      <c r="H77">
        <v>0.541757771144351</v>
      </c>
      <c r="I77">
        <v>0.439884056352917</v>
      </c>
      <c r="J77">
        <v>18.9223972141007</v>
      </c>
      <c r="K77">
        <v>3.05153834524069</v>
      </c>
    </row>
    <row r="78" spans="1:11">
      <c r="A78">
        <v>76</v>
      </c>
      <c r="B78">
        <v>10.6609996327451</v>
      </c>
      <c r="C78">
        <v>607.603971362972</v>
      </c>
      <c r="D78">
        <v>0.459597047452591</v>
      </c>
      <c r="E78">
        <v>64.3097278123323</v>
      </c>
      <c r="F78">
        <v>58.8183068989969</v>
      </c>
      <c r="G78">
        <v>3691.81979380566</v>
      </c>
      <c r="H78">
        <v>0.54818533584031</v>
      </c>
      <c r="I78">
        <v>0.445097939594802</v>
      </c>
      <c r="J78">
        <v>19.0751496877778</v>
      </c>
      <c r="K78">
        <v>3.05153834524069</v>
      </c>
    </row>
    <row r="79" spans="1:11">
      <c r="A79">
        <v>77</v>
      </c>
      <c r="B79">
        <v>10.938171447227</v>
      </c>
      <c r="C79">
        <v>623.128426278184</v>
      </c>
      <c r="D79">
        <v>0.460037421990819</v>
      </c>
      <c r="E79">
        <v>65.3425063784956</v>
      </c>
      <c r="F79">
        <v>57.3512498359045</v>
      </c>
      <c r="G79">
        <v>3602.79316158498</v>
      </c>
      <c r="H79">
        <v>0.554135146125886</v>
      </c>
      <c r="I79">
        <v>0.44992435766762</v>
      </c>
      <c r="J79">
        <v>19.259761908432</v>
      </c>
      <c r="K79">
        <v>3.05153834524069</v>
      </c>
    </row>
    <row r="80" spans="1:11">
      <c r="A80">
        <v>78</v>
      </c>
      <c r="B80">
        <v>11.1622106598471</v>
      </c>
      <c r="C80">
        <v>636.376552273638</v>
      </c>
      <c r="D80">
        <v>0.460658273408373</v>
      </c>
      <c r="E80">
        <v>66.2106094579825</v>
      </c>
      <c r="F80">
        <v>56.1555150696773</v>
      </c>
      <c r="G80">
        <v>3532.79183187892</v>
      </c>
      <c r="H80">
        <v>0.559623927106913</v>
      </c>
      <c r="I80">
        <v>0.45437686819342</v>
      </c>
      <c r="J80">
        <v>19.4165664725569</v>
      </c>
      <c r="K80">
        <v>3.05153834524069</v>
      </c>
    </row>
    <row r="81" spans="1:11">
      <c r="A81">
        <v>79</v>
      </c>
      <c r="B81">
        <v>11.3880535627142</v>
      </c>
      <c r="C81">
        <v>649.712584032834</v>
      </c>
      <c r="D81">
        <v>0.459667761521014</v>
      </c>
      <c r="E81">
        <v>67.1113235751591</v>
      </c>
      <c r="F81">
        <v>55.0030179228549</v>
      </c>
      <c r="G81">
        <v>3451.8369465107</v>
      </c>
      <c r="H81">
        <v>0.566364932909868</v>
      </c>
      <c r="I81">
        <v>0.459845230574565</v>
      </c>
      <c r="J81">
        <v>19.5460614714449</v>
      </c>
      <c r="K81">
        <v>3.05153834524069</v>
      </c>
    </row>
    <row r="82" spans="1:11">
      <c r="A82">
        <v>80</v>
      </c>
      <c r="B82">
        <v>11.5672704169119</v>
      </c>
      <c r="C82">
        <v>659.44645057549</v>
      </c>
      <c r="D82">
        <v>0.459296290643099</v>
      </c>
      <c r="E82">
        <v>67.770699138546</v>
      </c>
      <c r="F82">
        <v>54.1924001599316</v>
      </c>
      <c r="G82">
        <v>3396.71544998598</v>
      </c>
      <c r="H82">
        <v>0.570232239422605</v>
      </c>
      <c r="I82">
        <v>0.462982451187725</v>
      </c>
      <c r="J82">
        <v>19.6436674031441</v>
      </c>
      <c r="K82">
        <v>3.05153834524069</v>
      </c>
    </row>
    <row r="83" spans="1:11">
      <c r="A83">
        <v>81</v>
      </c>
      <c r="B83">
        <v>11.7834764018319</v>
      </c>
      <c r="C83">
        <v>669.936407345816</v>
      </c>
      <c r="D83">
        <v>0.459668302027355</v>
      </c>
      <c r="E83">
        <v>68.4733826164123</v>
      </c>
      <c r="F83">
        <v>53.3540793374726</v>
      </c>
      <c r="G83">
        <v>3349.12701134153</v>
      </c>
      <c r="H83">
        <v>0.574322418163084</v>
      </c>
      <c r="I83">
        <v>0.466300525061986</v>
      </c>
      <c r="J83">
        <v>19.7517778739514</v>
      </c>
      <c r="K83">
        <v>3.05153834524069</v>
      </c>
    </row>
    <row r="84" spans="1:11">
      <c r="A84">
        <v>82</v>
      </c>
      <c r="B84">
        <v>11.9200974699309</v>
      </c>
      <c r="C84">
        <v>677.428128545983</v>
      </c>
      <c r="D84">
        <v>0.458891419061607</v>
      </c>
      <c r="E84">
        <v>68.9813847738928</v>
      </c>
      <c r="F84">
        <v>52.7660882017905</v>
      </c>
      <c r="G84">
        <v>3305.87834161826</v>
      </c>
      <c r="H84">
        <v>0.57729417968061</v>
      </c>
      <c r="I84">
        <v>0.468711302352791</v>
      </c>
      <c r="J84">
        <v>19.823686964771</v>
      </c>
      <c r="K84">
        <v>3.05153834524069</v>
      </c>
    </row>
    <row r="85" spans="1:11">
      <c r="A85">
        <v>83</v>
      </c>
      <c r="B85">
        <v>12.1281205924935</v>
      </c>
      <c r="C85">
        <v>688.949997290291</v>
      </c>
      <c r="D85">
        <v>0.460101393510415</v>
      </c>
      <c r="E85">
        <v>69.7356030907141</v>
      </c>
      <c r="F85">
        <v>51.8786737511419</v>
      </c>
      <c r="G85">
        <v>3261.31424299758</v>
      </c>
      <c r="H85">
        <v>0.582122100880699</v>
      </c>
      <c r="I85">
        <v>0.472627942535321</v>
      </c>
      <c r="J85">
        <v>19.944089393907</v>
      </c>
      <c r="K85">
        <v>3.05153834524069</v>
      </c>
    </row>
    <row r="86" spans="1:11">
      <c r="A86">
        <v>84</v>
      </c>
      <c r="B86">
        <v>12.373840874937</v>
      </c>
      <c r="C86">
        <v>701.263291590013</v>
      </c>
      <c r="D86">
        <v>0.460263074726078</v>
      </c>
      <c r="E86">
        <v>70.5687804824638</v>
      </c>
      <c r="F86">
        <v>50.9667293290547</v>
      </c>
      <c r="G86">
        <v>3205.65838224458</v>
      </c>
      <c r="H86">
        <v>0.586848761379087</v>
      </c>
      <c r="I86">
        <v>0.476462443827158</v>
      </c>
      <c r="J86">
        <v>20.0583016146989</v>
      </c>
      <c r="K86">
        <v>3.05153834524069</v>
      </c>
    </row>
    <row r="87" spans="1:11">
      <c r="A87">
        <v>85</v>
      </c>
      <c r="B87">
        <v>12.5418500342209</v>
      </c>
      <c r="C87">
        <v>713.46948519827</v>
      </c>
      <c r="D87">
        <v>0.460409955168267</v>
      </c>
      <c r="E87">
        <v>71.367171789013</v>
      </c>
      <c r="F87">
        <v>50.0915246829254</v>
      </c>
      <c r="G87">
        <v>3148.00424931024</v>
      </c>
      <c r="H87">
        <v>0.592148506348056</v>
      </c>
      <c r="I87">
        <v>0.480761895903139</v>
      </c>
      <c r="J87">
        <v>20.1795041324602</v>
      </c>
      <c r="K87">
        <v>3.05153834524069</v>
      </c>
    </row>
    <row r="88" spans="1:11">
      <c r="A88">
        <v>86</v>
      </c>
      <c r="B88">
        <v>12.7036431112589</v>
      </c>
      <c r="C88">
        <v>723.160236098334</v>
      </c>
      <c r="D88">
        <v>0.460014500875707</v>
      </c>
      <c r="E88">
        <v>72.0006149536663</v>
      </c>
      <c r="F88">
        <v>49.4208636484866</v>
      </c>
      <c r="G88">
        <v>3104.1438255437</v>
      </c>
      <c r="H88">
        <v>0.596570848337587</v>
      </c>
      <c r="I88">
        <v>0.484349593122304</v>
      </c>
      <c r="J88">
        <v>20.2717522417545</v>
      </c>
      <c r="K88">
        <v>3.05153834524069</v>
      </c>
    </row>
    <row r="89" spans="1:11">
      <c r="A89">
        <v>87</v>
      </c>
      <c r="B89">
        <v>12.8224228268325</v>
      </c>
      <c r="C89">
        <v>731.286468214579</v>
      </c>
      <c r="D89">
        <v>0.459650650805505</v>
      </c>
      <c r="E89">
        <v>72.5271533087297</v>
      </c>
      <c r="F89">
        <v>48.8721335142303</v>
      </c>
      <c r="G89">
        <v>3067.61557783706</v>
      </c>
      <c r="H89">
        <v>0.600287925301328</v>
      </c>
      <c r="I89">
        <v>0.487365151913081</v>
      </c>
      <c r="J89">
        <v>20.3507689288408</v>
      </c>
      <c r="K89">
        <v>3.05153834524069</v>
      </c>
    </row>
    <row r="90" spans="1:11">
      <c r="A90">
        <v>88</v>
      </c>
      <c r="B90">
        <v>12.9560085346329</v>
      </c>
      <c r="C90">
        <v>740.337253900094</v>
      </c>
      <c r="D90">
        <v>0.459470008601938</v>
      </c>
      <c r="E90">
        <v>73.1125282022778</v>
      </c>
      <c r="F90">
        <v>48.2752154127142</v>
      </c>
      <c r="G90">
        <v>3028.94946453733</v>
      </c>
      <c r="H90">
        <v>0.603867367619598</v>
      </c>
      <c r="I90">
        <v>0.490269073032131</v>
      </c>
      <c r="J90">
        <v>20.441558459883</v>
      </c>
      <c r="K90">
        <v>3.05153834524069</v>
      </c>
    </row>
    <row r="91" spans="1:11">
      <c r="A91">
        <v>89</v>
      </c>
      <c r="B91">
        <v>13.2094862440141</v>
      </c>
      <c r="C91">
        <v>753.733050528239</v>
      </c>
      <c r="D91">
        <v>0.459164968677275</v>
      </c>
      <c r="E91">
        <v>74.0122450347139</v>
      </c>
      <c r="F91">
        <v>47.4181884436167</v>
      </c>
      <c r="G91">
        <v>2972.25381642349</v>
      </c>
      <c r="H91">
        <v>0.608908720018259</v>
      </c>
      <c r="I91">
        <v>0.494359023979082</v>
      </c>
      <c r="J91">
        <v>20.5557068787377</v>
      </c>
      <c r="K91">
        <v>3.05153834524069</v>
      </c>
    </row>
    <row r="92" spans="1:11">
      <c r="A92">
        <v>90</v>
      </c>
      <c r="B92">
        <v>13.3733844069266</v>
      </c>
      <c r="C92">
        <v>763.481838145875</v>
      </c>
      <c r="D92">
        <v>0.458612045986675</v>
      </c>
      <c r="E92">
        <v>74.6666879463948</v>
      </c>
      <c r="F92">
        <v>46.8139191053633</v>
      </c>
      <c r="G92">
        <v>2930.78717828161</v>
      </c>
      <c r="H92">
        <v>0.613920385756915</v>
      </c>
      <c r="I92">
        <v>0.498424931765162</v>
      </c>
      <c r="J92">
        <v>20.6301052309966</v>
      </c>
      <c r="K92">
        <v>3.05153834524069</v>
      </c>
    </row>
    <row r="93" spans="1:11">
      <c r="A93">
        <v>91</v>
      </c>
      <c r="B93">
        <v>13.536637585927</v>
      </c>
      <c r="C93">
        <v>772.340096778201</v>
      </c>
      <c r="D93">
        <v>0.457873005815858</v>
      </c>
      <c r="E93">
        <v>75.2741107255636</v>
      </c>
      <c r="F93">
        <v>46.2784820635866</v>
      </c>
      <c r="G93">
        <v>2891.96432522598</v>
      </c>
      <c r="H93">
        <v>0.61801231933611</v>
      </c>
      <c r="I93">
        <v>0.50174468885474</v>
      </c>
      <c r="J93">
        <v>20.6927099950812</v>
      </c>
      <c r="K93">
        <v>3.05153834524069</v>
      </c>
    </row>
    <row r="94" spans="1:11">
      <c r="A94">
        <v>92</v>
      </c>
      <c r="B94">
        <v>13.8390460002171</v>
      </c>
      <c r="C94">
        <v>789.197810236569</v>
      </c>
      <c r="D94">
        <v>0.458531076815828</v>
      </c>
      <c r="E94">
        <v>76.3799308838945</v>
      </c>
      <c r="F94">
        <v>45.2899748891106</v>
      </c>
      <c r="G94">
        <v>2834.65167776305</v>
      </c>
      <c r="H94">
        <v>0.624003886524491</v>
      </c>
      <c r="I94">
        <v>0.506605671089545</v>
      </c>
      <c r="J94">
        <v>20.8418425884088</v>
      </c>
      <c r="K94">
        <v>3.05153834524069</v>
      </c>
    </row>
    <row r="95" spans="1:11">
      <c r="A95">
        <v>93</v>
      </c>
      <c r="B95">
        <v>14.0028467453636</v>
      </c>
      <c r="C95">
        <v>799.28642532113</v>
      </c>
      <c r="D95">
        <v>0.458780829176149</v>
      </c>
      <c r="E95">
        <v>77.0373913031811</v>
      </c>
      <c r="F95">
        <v>44.7174912702082</v>
      </c>
      <c r="G95">
        <v>2800.57940370992</v>
      </c>
      <c r="H95">
        <v>0.628338467632474</v>
      </c>
      <c r="I95">
        <v>0.510122366375278</v>
      </c>
      <c r="J95">
        <v>20.9271755457792</v>
      </c>
      <c r="K95">
        <v>3.05153834524069</v>
      </c>
    </row>
    <row r="96" spans="1:11">
      <c r="A96">
        <v>94</v>
      </c>
      <c r="B96">
        <v>14.1350972838403</v>
      </c>
      <c r="C96">
        <v>808.616855127423</v>
      </c>
      <c r="D96">
        <v>0.45845184629536</v>
      </c>
      <c r="E96">
        <v>77.6504424538577</v>
      </c>
      <c r="F96">
        <v>44.1943018571001</v>
      </c>
      <c r="G96">
        <v>2764.49594587415</v>
      </c>
      <c r="H96">
        <v>0.632447183654078</v>
      </c>
      <c r="I96">
        <v>0.513455827619393</v>
      </c>
      <c r="J96">
        <v>21.0017586940581</v>
      </c>
      <c r="K96">
        <v>3.05153834524069</v>
      </c>
    </row>
    <row r="97" spans="1:11">
      <c r="A97">
        <v>95</v>
      </c>
      <c r="B97">
        <v>14.2576407758573</v>
      </c>
      <c r="C97">
        <v>816.041627811344</v>
      </c>
      <c r="D97">
        <v>0.459084484847582</v>
      </c>
      <c r="E97">
        <v>78.1315158526421</v>
      </c>
      <c r="F97">
        <v>43.7904273110268</v>
      </c>
      <c r="G97">
        <v>2743.12277546941</v>
      </c>
      <c r="H97">
        <v>0.635622330291979</v>
      </c>
      <c r="I97">
        <v>0.51603189413636</v>
      </c>
      <c r="J97">
        <v>21.0636233744631</v>
      </c>
      <c r="K97">
        <v>3.05153834524069</v>
      </c>
    </row>
    <row r="98" spans="1:11">
      <c r="A98">
        <v>96</v>
      </c>
      <c r="B98">
        <v>14.4381038789554</v>
      </c>
      <c r="C98">
        <v>826.787338785926</v>
      </c>
      <c r="D98">
        <v>0.458025755471781</v>
      </c>
      <c r="E98">
        <v>78.8530963306878</v>
      </c>
      <c r="F98">
        <v>43.2241549624694</v>
      </c>
      <c r="G98">
        <v>2700.24985812974</v>
      </c>
      <c r="H98">
        <v>0.639970623379246</v>
      </c>
      <c r="I98">
        <v>0.519559753179244</v>
      </c>
      <c r="J98">
        <v>21.1421215491816</v>
      </c>
      <c r="K98">
        <v>3.05153834524069</v>
      </c>
    </row>
    <row r="99" spans="1:11">
      <c r="A99">
        <v>97</v>
      </c>
      <c r="B99">
        <v>14.6090018082202</v>
      </c>
      <c r="C99">
        <v>838.313574782073</v>
      </c>
      <c r="D99">
        <v>0.457789845272626</v>
      </c>
      <c r="E99">
        <v>79.6000579358261</v>
      </c>
      <c r="F99">
        <v>42.6303194415215</v>
      </c>
      <c r="G99">
        <v>2661.65225843293</v>
      </c>
      <c r="H99">
        <v>0.644975790611115</v>
      </c>
      <c r="I99">
        <v>0.523620591733708</v>
      </c>
      <c r="J99">
        <v>21.2347555841011</v>
      </c>
      <c r="K99">
        <v>3.05153834524069</v>
      </c>
    </row>
    <row r="100" spans="1:11">
      <c r="A100">
        <v>98</v>
      </c>
      <c r="B100">
        <v>14.8646901386872</v>
      </c>
      <c r="C100">
        <v>851.269349933494</v>
      </c>
      <c r="D100">
        <v>0.4574348343638</v>
      </c>
      <c r="E100">
        <v>80.4653281790267</v>
      </c>
      <c r="F100">
        <v>41.9837002865847</v>
      </c>
      <c r="G100">
        <v>2620.59999961976</v>
      </c>
      <c r="H100">
        <v>0.649948512628824</v>
      </c>
      <c r="I100">
        <v>0.527655131273541</v>
      </c>
      <c r="J100">
        <v>21.3273343552425</v>
      </c>
      <c r="K100">
        <v>3.05153834524069</v>
      </c>
    </row>
    <row r="101" spans="1:11">
      <c r="A101">
        <v>99</v>
      </c>
      <c r="B101">
        <v>15.055839299221</v>
      </c>
      <c r="C101">
        <v>861.966860414086</v>
      </c>
      <c r="D101">
        <v>0.457610027389516</v>
      </c>
      <c r="E101">
        <v>81.1794979300644</v>
      </c>
      <c r="F101">
        <v>41.4622412244672</v>
      </c>
      <c r="G101">
        <v>2588.42714071917</v>
      </c>
      <c r="H101">
        <v>0.653801294690518</v>
      </c>
      <c r="I101">
        <v>0.530781039759903</v>
      </c>
      <c r="J101">
        <v>21.4041835474799</v>
      </c>
      <c r="K101">
        <v>3.05153834524069</v>
      </c>
    </row>
    <row r="102" spans="1:11">
      <c r="A102">
        <v>100</v>
      </c>
      <c r="B102">
        <v>15.225115051187</v>
      </c>
      <c r="C102">
        <v>870.586055973245</v>
      </c>
      <c r="D102">
        <v>0.457791702730202</v>
      </c>
      <c r="E102">
        <v>81.7595954670876</v>
      </c>
      <c r="F102">
        <v>41.0514219150812</v>
      </c>
      <c r="G102">
        <v>2563.11862425069</v>
      </c>
      <c r="H102">
        <v>0.656839677687795</v>
      </c>
      <c r="I102">
        <v>0.533246207242374</v>
      </c>
      <c r="J102">
        <v>21.4625463440563</v>
      </c>
      <c r="K102">
        <v>3.05153834524069</v>
      </c>
    </row>
    <row r="103" spans="1:11">
      <c r="A103">
        <v>101</v>
      </c>
      <c r="B103">
        <v>15.3594204381732</v>
      </c>
      <c r="C103">
        <v>877.034949090941</v>
      </c>
      <c r="D103">
        <v>0.457831520635125</v>
      </c>
      <c r="E103">
        <v>82.1997886681188</v>
      </c>
      <c r="F103">
        <v>40.749157161934</v>
      </c>
      <c r="G103">
        <v>2544.32358423468</v>
      </c>
      <c r="H103">
        <v>0.659490275887787</v>
      </c>
      <c r="I103">
        <v>0.535396757461965</v>
      </c>
      <c r="J103">
        <v>21.5008314113281</v>
      </c>
      <c r="K103">
        <v>3.05153834524069</v>
      </c>
    </row>
    <row r="104" spans="1:11">
      <c r="A104">
        <v>102</v>
      </c>
      <c r="B104">
        <v>15.539023805954</v>
      </c>
      <c r="C104">
        <v>888.737268207622</v>
      </c>
      <c r="D104">
        <v>0.457924732177082</v>
      </c>
      <c r="E104">
        <v>82.9592327278082</v>
      </c>
      <c r="F104">
        <v>40.2118392231705</v>
      </c>
      <c r="G104">
        <v>2511.51800428676</v>
      </c>
      <c r="H104">
        <v>0.664441136912793</v>
      </c>
      <c r="I104">
        <v>0.539413643570022</v>
      </c>
      <c r="J104">
        <v>21.587158092286</v>
      </c>
      <c r="K104">
        <v>3.05153834524069</v>
      </c>
    </row>
    <row r="105" spans="1:11">
      <c r="A105">
        <v>103</v>
      </c>
      <c r="B105">
        <v>15.7944656358294</v>
      </c>
      <c r="C105">
        <v>903.371852284369</v>
      </c>
      <c r="D105">
        <v>0.458284750267257</v>
      </c>
      <c r="E105">
        <v>83.911468285214</v>
      </c>
      <c r="F105">
        <v>39.5594351931756</v>
      </c>
      <c r="G105">
        <v>2472.20608944373</v>
      </c>
      <c r="H105">
        <v>0.669040488590571</v>
      </c>
      <c r="I105">
        <v>0.543145348371762</v>
      </c>
      <c r="J105">
        <v>21.6974652923643</v>
      </c>
      <c r="K105">
        <v>3.05153834524069</v>
      </c>
    </row>
    <row r="106" spans="1:11">
      <c r="A106">
        <v>104</v>
      </c>
      <c r="B106">
        <v>15.9863793150748</v>
      </c>
      <c r="C106">
        <v>915.195827153853</v>
      </c>
      <c r="D106">
        <v>0.458856282901903</v>
      </c>
      <c r="E106">
        <v>84.6655972522152</v>
      </c>
      <c r="F106">
        <v>39.0471581756643</v>
      </c>
      <c r="G106">
        <v>2443.16196465655</v>
      </c>
      <c r="H106">
        <v>0.673020079643256</v>
      </c>
      <c r="I106">
        <v>0.546374230676947</v>
      </c>
      <c r="J106">
        <v>21.7898599489941</v>
      </c>
      <c r="K106">
        <v>3.05153834524069</v>
      </c>
    </row>
    <row r="107" spans="1:11">
      <c r="A107">
        <v>105</v>
      </c>
      <c r="B107">
        <v>16.1722779343979</v>
      </c>
      <c r="C107">
        <v>926.559538263186</v>
      </c>
      <c r="D107">
        <v>0.458048823636849</v>
      </c>
      <c r="E107">
        <v>85.4235856039905</v>
      </c>
      <c r="F107">
        <v>38.5679256043063</v>
      </c>
      <c r="G107">
        <v>2408.88585007268</v>
      </c>
      <c r="H107">
        <v>0.67819655303716</v>
      </c>
      <c r="I107">
        <v>0.550574227376794</v>
      </c>
      <c r="J107">
        <v>21.8582730788122</v>
      </c>
      <c r="K107">
        <v>3.05153834524069</v>
      </c>
    </row>
    <row r="108" spans="1:11">
      <c r="A108">
        <v>106</v>
      </c>
      <c r="B108">
        <v>16.3547660238765</v>
      </c>
      <c r="C108">
        <v>936.526607351289</v>
      </c>
      <c r="D108">
        <v>0.457602751218033</v>
      </c>
      <c r="E108">
        <v>86.0891886712936</v>
      </c>
      <c r="F108">
        <v>38.1578544117367</v>
      </c>
      <c r="G108">
        <v>2380.85252110162</v>
      </c>
      <c r="H108">
        <v>0.681809762210992</v>
      </c>
      <c r="I108">
        <v>0.553505861132215</v>
      </c>
      <c r="J108">
        <v>21.9202800028938</v>
      </c>
      <c r="K108">
        <v>3.05153834524069</v>
      </c>
    </row>
    <row r="109" spans="1:11">
      <c r="A109">
        <v>107</v>
      </c>
      <c r="B109">
        <v>16.5573692489988</v>
      </c>
      <c r="C109">
        <v>946.853173069111</v>
      </c>
      <c r="D109">
        <v>0.457649923858687</v>
      </c>
      <c r="E109">
        <v>86.7724496750013</v>
      </c>
      <c r="F109">
        <v>37.7472154546909</v>
      </c>
      <c r="G109">
        <v>2356.05598086671</v>
      </c>
      <c r="H109">
        <v>0.685418397160352</v>
      </c>
      <c r="I109">
        <v>0.556433799888995</v>
      </c>
      <c r="J109">
        <v>21.986470435668</v>
      </c>
      <c r="K109">
        <v>3.05153834524069</v>
      </c>
    </row>
    <row r="110" spans="1:11">
      <c r="A110">
        <v>108</v>
      </c>
      <c r="B110">
        <v>16.6962776197766</v>
      </c>
      <c r="C110">
        <v>954.422147755027</v>
      </c>
      <c r="D110">
        <v>0.456941425731721</v>
      </c>
      <c r="E110">
        <v>87.2803048007653</v>
      </c>
      <c r="F110">
        <v>37.4494598094527</v>
      </c>
      <c r="G110">
        <v>2333.73212467886</v>
      </c>
      <c r="H110">
        <v>0.688094809321272</v>
      </c>
      <c r="I110">
        <v>0.558605360743185</v>
      </c>
      <c r="J110">
        <v>22.0313385571716</v>
      </c>
      <c r="K110">
        <v>3.05153834524069</v>
      </c>
    </row>
    <row r="111" spans="1:11">
      <c r="A111">
        <v>109</v>
      </c>
      <c r="B111">
        <v>16.8871713586722</v>
      </c>
      <c r="C111">
        <v>965.356559684314</v>
      </c>
      <c r="D111">
        <v>0.457596984454876</v>
      </c>
      <c r="E111">
        <v>87.9876017748199</v>
      </c>
      <c r="F111">
        <v>37.0231886001825</v>
      </c>
      <c r="G111">
        <v>2311.32549296733</v>
      </c>
      <c r="H111">
        <v>0.692141765891974</v>
      </c>
      <c r="I111">
        <v>0.56188897376689</v>
      </c>
      <c r="J111">
        <v>22.1045668241907</v>
      </c>
      <c r="K111">
        <v>3.05153834524069</v>
      </c>
    </row>
    <row r="112" spans="1:11">
      <c r="A112">
        <v>110</v>
      </c>
      <c r="B112">
        <v>17.1311145086886</v>
      </c>
      <c r="C112">
        <v>977.686494344366</v>
      </c>
      <c r="D112">
        <v>0.457614855297749</v>
      </c>
      <c r="E112">
        <v>88.8125637383348</v>
      </c>
      <c r="F112">
        <v>36.555988670153</v>
      </c>
      <c r="G112">
        <v>2282.18992658501</v>
      </c>
      <c r="H112">
        <v>0.696299411945263</v>
      </c>
      <c r="I112">
        <v>0.565262399590838</v>
      </c>
      <c r="J112">
        <v>22.176367793113</v>
      </c>
      <c r="K112">
        <v>3.05153834524069</v>
      </c>
    </row>
    <row r="113" spans="1:11">
      <c r="A113">
        <v>111</v>
      </c>
      <c r="B113">
        <v>17.325524523723</v>
      </c>
      <c r="C113">
        <v>990.600428274877</v>
      </c>
      <c r="D113">
        <v>0.457733838263528</v>
      </c>
      <c r="E113">
        <v>89.651899413511</v>
      </c>
      <c r="F113">
        <v>36.077774621894</v>
      </c>
      <c r="G113">
        <v>2252.00594563134</v>
      </c>
      <c r="H113">
        <v>0.701152120553042</v>
      </c>
      <c r="I113">
        <v>0.56919980812967</v>
      </c>
      <c r="J113">
        <v>22.2586628931158</v>
      </c>
      <c r="K113">
        <v>3.05153834524069</v>
      </c>
    </row>
    <row r="114" spans="1:11">
      <c r="A114">
        <v>112</v>
      </c>
      <c r="B114">
        <v>17.4898031501705</v>
      </c>
      <c r="C114">
        <v>1000.38751219052</v>
      </c>
      <c r="D114">
        <v>0.457447130573975</v>
      </c>
      <c r="E114">
        <v>90.2865253768875</v>
      </c>
      <c r="F114">
        <v>35.7250173674708</v>
      </c>
      <c r="G114">
        <v>2229.18335450714</v>
      </c>
      <c r="H114">
        <v>0.705044030467674</v>
      </c>
      <c r="I114">
        <v>0.572357656650985</v>
      </c>
      <c r="J114">
        <v>22.3189639875966</v>
      </c>
      <c r="K114">
        <v>3.05153834524069</v>
      </c>
    </row>
    <row r="115" spans="1:11">
      <c r="A115">
        <v>113</v>
      </c>
      <c r="B115">
        <v>17.6076257222782</v>
      </c>
      <c r="C115">
        <v>1008.3526190684</v>
      </c>
      <c r="D115">
        <v>0.457170205039283</v>
      </c>
      <c r="E115">
        <v>90.7975354673191</v>
      </c>
      <c r="F115">
        <v>35.4429918658794</v>
      </c>
      <c r="G115">
        <v>2210.83332935542</v>
      </c>
      <c r="H115">
        <v>0.70825589568311</v>
      </c>
      <c r="I115">
        <v>0.57496373359502</v>
      </c>
      <c r="J115">
        <v>22.3698978455939</v>
      </c>
      <c r="K115">
        <v>3.05153834524069</v>
      </c>
    </row>
    <row r="116" spans="1:11">
      <c r="A116">
        <v>114</v>
      </c>
      <c r="B116">
        <v>17.7335630542341</v>
      </c>
      <c r="C116">
        <v>1017.10686593187</v>
      </c>
      <c r="D116">
        <v>0.457019360284911</v>
      </c>
      <c r="E116">
        <v>91.3557839138013</v>
      </c>
      <c r="F116">
        <v>35.1381891660101</v>
      </c>
      <c r="G116">
        <v>2190.91046314728</v>
      </c>
      <c r="H116">
        <v>0.711302481818135</v>
      </c>
      <c r="I116">
        <v>0.577435709434507</v>
      </c>
      <c r="J116">
        <v>22.428270597448</v>
      </c>
      <c r="K116">
        <v>3.05153834524069</v>
      </c>
    </row>
    <row r="117" spans="1:11">
      <c r="A117">
        <v>115</v>
      </c>
      <c r="B117">
        <v>17.9705511581403</v>
      </c>
      <c r="C117">
        <v>1029.52425832732</v>
      </c>
      <c r="D117">
        <v>0.456739687176571</v>
      </c>
      <c r="E117">
        <v>92.18121823701</v>
      </c>
      <c r="F117">
        <v>34.7149167567442</v>
      </c>
      <c r="G117">
        <v>2162.79274579977</v>
      </c>
      <c r="H117">
        <v>0.715363442698923</v>
      </c>
      <c r="I117">
        <v>0.580730746926793</v>
      </c>
      <c r="J117">
        <v>22.4968642955573</v>
      </c>
      <c r="K117">
        <v>3.05153834524069</v>
      </c>
    </row>
    <row r="118" spans="1:11">
      <c r="A118">
        <v>116</v>
      </c>
      <c r="B118">
        <v>18.0869401738071</v>
      </c>
      <c r="C118">
        <v>1036.14151001713</v>
      </c>
      <c r="D118">
        <v>0.456216458531751</v>
      </c>
      <c r="E118">
        <v>92.6291302754313</v>
      </c>
      <c r="F118">
        <v>34.4940417482853</v>
      </c>
      <c r="G118">
        <v>2147.43308433301</v>
      </c>
      <c r="H118">
        <v>0.718779421366539</v>
      </c>
      <c r="I118">
        <v>0.583502467604065</v>
      </c>
      <c r="J118">
        <v>22.5264374392428</v>
      </c>
      <c r="K118">
        <v>3.05153834524069</v>
      </c>
    </row>
    <row r="119" spans="1:11">
      <c r="A119">
        <v>117</v>
      </c>
      <c r="B119">
        <v>18.1991237136681</v>
      </c>
      <c r="C119">
        <v>1041.54517410543</v>
      </c>
      <c r="D119">
        <v>0.455494735149774</v>
      </c>
      <c r="E119">
        <v>93.0113190733661</v>
      </c>
      <c r="F119">
        <v>34.3162061619051</v>
      </c>
      <c r="G119">
        <v>2133.54164965342</v>
      </c>
      <c r="H119">
        <v>0.721353616261909</v>
      </c>
      <c r="I119">
        <v>0.585591166905319</v>
      </c>
      <c r="J119">
        <v>22.5449278860178</v>
      </c>
      <c r="K119">
        <v>3.05153834524069</v>
      </c>
    </row>
    <row r="120" spans="1:11">
      <c r="A120">
        <v>118</v>
      </c>
      <c r="B120">
        <v>18.4911115737613</v>
      </c>
      <c r="C120">
        <v>1057.69342951373</v>
      </c>
      <c r="D120">
        <v>0.45590218971122</v>
      </c>
      <c r="E120">
        <v>94.0629813252019</v>
      </c>
      <c r="F120">
        <v>33.7928006512543</v>
      </c>
      <c r="G120">
        <v>2102.82507710015</v>
      </c>
      <c r="H120">
        <v>0.726425732529907</v>
      </c>
      <c r="I120">
        <v>0.58970669572892</v>
      </c>
      <c r="J120">
        <v>22.6395863649177</v>
      </c>
      <c r="K120">
        <v>3.05153834524069</v>
      </c>
    </row>
    <row r="121" spans="1:11">
      <c r="A121">
        <v>119</v>
      </c>
      <c r="B121">
        <v>18.6415953403917</v>
      </c>
      <c r="C121">
        <v>1066.83631876232</v>
      </c>
      <c r="D121">
        <v>0.456101919086263</v>
      </c>
      <c r="E121">
        <v>94.6545481511765</v>
      </c>
      <c r="F121">
        <v>33.5030306313538</v>
      </c>
      <c r="G121">
        <v>2085.97483638188</v>
      </c>
      <c r="H121">
        <v>0.729888403041167</v>
      </c>
      <c r="I121">
        <v>0.592516330881277</v>
      </c>
      <c r="J121">
        <v>22.6919572977628</v>
      </c>
      <c r="K121">
        <v>3.05153834524069</v>
      </c>
    </row>
    <row r="122" spans="1:11">
      <c r="A122">
        <v>120</v>
      </c>
      <c r="B122">
        <v>18.7634411146387</v>
      </c>
      <c r="C122">
        <v>1075.14801280825</v>
      </c>
      <c r="D122">
        <v>0.455885863011516</v>
      </c>
      <c r="E122">
        <v>95.1969741743083</v>
      </c>
      <c r="F122">
        <v>33.2396215313201</v>
      </c>
      <c r="G122">
        <v>2068.48589869116</v>
      </c>
      <c r="H122">
        <v>0.733177552875824</v>
      </c>
      <c r="I122">
        <v>0.595185176315082</v>
      </c>
      <c r="J122">
        <v>22.7369211026241</v>
      </c>
      <c r="K122">
        <v>3.05153834524069</v>
      </c>
    </row>
    <row r="123" spans="1:11">
      <c r="A123">
        <v>121</v>
      </c>
      <c r="B123">
        <v>18.8638425099772</v>
      </c>
      <c r="C123">
        <v>1081.3604635246</v>
      </c>
      <c r="D123">
        <v>0.456407491548589</v>
      </c>
      <c r="E123">
        <v>95.5947149005516</v>
      </c>
      <c r="F123">
        <v>33.0472651911268</v>
      </c>
      <c r="G123">
        <v>2058.97114505681</v>
      </c>
      <c r="H123">
        <v>0.735592199165038</v>
      </c>
      <c r="I123">
        <v>0.59714445112835</v>
      </c>
      <c r="J123">
        <v>22.7730228719334</v>
      </c>
      <c r="K123">
        <v>3.05153834524069</v>
      </c>
    </row>
    <row r="124" spans="1:11">
      <c r="A124">
        <v>122</v>
      </c>
      <c r="B124">
        <v>19.0206574442994</v>
      </c>
      <c r="C124">
        <v>1090.4340042021</v>
      </c>
      <c r="D124">
        <v>0.455606555682471</v>
      </c>
      <c r="E124">
        <v>96.2025856315281</v>
      </c>
      <c r="F124">
        <v>32.7737510574158</v>
      </c>
      <c r="G124">
        <v>2037.97422470992</v>
      </c>
      <c r="H124">
        <v>0.738926929236991</v>
      </c>
      <c r="I124">
        <v>0.599850286208408</v>
      </c>
      <c r="J124">
        <v>22.8164412520134</v>
      </c>
      <c r="K124">
        <v>3.05153834524069</v>
      </c>
    </row>
    <row r="125" spans="1:11">
      <c r="A125">
        <v>123</v>
      </c>
      <c r="B125">
        <v>19.1596388454379</v>
      </c>
      <c r="C125">
        <v>1100.22637949524</v>
      </c>
      <c r="D125">
        <v>0.45535933878603</v>
      </c>
      <c r="E125">
        <v>96.8301568509535</v>
      </c>
      <c r="F125">
        <v>32.4821658476515</v>
      </c>
      <c r="G125">
        <v>2019.15550524614</v>
      </c>
      <c r="H125">
        <v>0.742928352990746</v>
      </c>
      <c r="I125">
        <v>0.603097104258505</v>
      </c>
      <c r="J125">
        <v>22.871582388383</v>
      </c>
      <c r="K125">
        <v>3.05153834524069</v>
      </c>
    </row>
    <row r="126" spans="1:11">
      <c r="A126">
        <v>124</v>
      </c>
      <c r="B126">
        <v>19.3845096563767</v>
      </c>
      <c r="C126">
        <v>1111.64524475555</v>
      </c>
      <c r="D126">
        <v>0.454919324569311</v>
      </c>
      <c r="E126">
        <v>97.588125682082</v>
      </c>
      <c r="F126">
        <v>32.1499731968622</v>
      </c>
      <c r="G126">
        <v>1997.62266379785</v>
      </c>
      <c r="H126">
        <v>0.747036828134889</v>
      </c>
      <c r="I126">
        <v>0.606430792332941</v>
      </c>
      <c r="J126">
        <v>22.9265183926782</v>
      </c>
      <c r="K126">
        <v>3.05153834524069</v>
      </c>
    </row>
    <row r="127" spans="1:11">
      <c r="A127">
        <v>125</v>
      </c>
      <c r="B127">
        <v>19.5672580564871</v>
      </c>
      <c r="C127">
        <v>1121.73964548338</v>
      </c>
      <c r="D127">
        <v>0.454914544535191</v>
      </c>
      <c r="E127">
        <v>98.2588197491266</v>
      </c>
      <c r="F127">
        <v>31.8606400752358</v>
      </c>
      <c r="G127">
        <v>1979.57316506681</v>
      </c>
      <c r="H127">
        <v>0.750413537749827</v>
      </c>
      <c r="I127">
        <v>0.60917071856232</v>
      </c>
      <c r="J127">
        <v>22.9755845067447</v>
      </c>
      <c r="K127">
        <v>3.05153834524069</v>
      </c>
    </row>
    <row r="128" spans="1:11">
      <c r="A128">
        <v>126</v>
      </c>
      <c r="B128">
        <v>19.7212769071538</v>
      </c>
      <c r="C128">
        <v>1129.3728084007</v>
      </c>
      <c r="D128">
        <v>0.454962389923862</v>
      </c>
      <c r="E128">
        <v>98.7723035672025</v>
      </c>
      <c r="F128">
        <v>31.6452687876833</v>
      </c>
      <c r="G128">
        <v>1966.05748618872</v>
      </c>
      <c r="H128">
        <v>0.752877365389725</v>
      </c>
      <c r="I128">
        <v>0.611169919499194</v>
      </c>
      <c r="J128">
        <v>23.0097638476834</v>
      </c>
      <c r="K128">
        <v>3.05153834524069</v>
      </c>
    </row>
    <row r="129" spans="1:11">
      <c r="A129">
        <v>127</v>
      </c>
      <c r="B129">
        <v>19.825006390634</v>
      </c>
      <c r="C129">
        <v>1133.62101211867</v>
      </c>
      <c r="D129">
        <v>0.454927566735842</v>
      </c>
      <c r="E129">
        <v>99.0695448734481</v>
      </c>
      <c r="F129">
        <v>31.5265504982202</v>
      </c>
      <c r="G129">
        <v>1959.05576280303</v>
      </c>
      <c r="H129">
        <v>0.754573535027121</v>
      </c>
      <c r="I129">
        <v>0.612546232448507</v>
      </c>
      <c r="J129">
        <v>23.0235854134657</v>
      </c>
      <c r="K129">
        <v>3.05153834524069</v>
      </c>
    </row>
    <row r="130" spans="1:11">
      <c r="A130">
        <v>128</v>
      </c>
      <c r="B130">
        <v>19.9551350387017</v>
      </c>
      <c r="C130">
        <v>1142.08873813139</v>
      </c>
      <c r="D130">
        <v>0.454927484377668</v>
      </c>
      <c r="E130">
        <v>99.617164762807</v>
      </c>
      <c r="F130">
        <v>31.2924359942523</v>
      </c>
      <c r="G130">
        <v>1945.36241109728</v>
      </c>
      <c r="H130">
        <v>0.758119584258986</v>
      </c>
      <c r="I130">
        <v>0.615423589845728</v>
      </c>
      <c r="J130">
        <v>23.0668827245477</v>
      </c>
      <c r="K130">
        <v>3.05153834524069</v>
      </c>
    </row>
    <row r="131" spans="1:11">
      <c r="A131">
        <v>129</v>
      </c>
      <c r="B131">
        <v>20.2003041940232</v>
      </c>
      <c r="C131">
        <v>1156.40902828466</v>
      </c>
      <c r="D131">
        <v>0.455199788326293</v>
      </c>
      <c r="E131">
        <v>100.541392501914</v>
      </c>
      <c r="F131">
        <v>30.9042784076873</v>
      </c>
      <c r="G131">
        <v>1921.68214092601</v>
      </c>
      <c r="H131">
        <v>0.762213965806848</v>
      </c>
      <c r="I131">
        <v>0.618745875773751</v>
      </c>
      <c r="J131">
        <v>23.1433372114452</v>
      </c>
      <c r="K131">
        <v>3.05153834524069</v>
      </c>
    </row>
    <row r="132" spans="1:11">
      <c r="A132">
        <v>130</v>
      </c>
      <c r="B132">
        <v>20.3659824313816</v>
      </c>
      <c r="C132">
        <v>1167.25453266361</v>
      </c>
      <c r="D132">
        <v>0.455713414399093</v>
      </c>
      <c r="E132">
        <v>101.222946581089</v>
      </c>
      <c r="F132">
        <v>30.6162473866464</v>
      </c>
      <c r="G132">
        <v>1905.24199694846</v>
      </c>
      <c r="H132">
        <v>0.76545317599917</v>
      </c>
      <c r="I132">
        <v>0.621374264843736</v>
      </c>
      <c r="J132">
        <v>23.20603436884</v>
      </c>
      <c r="K132">
        <v>3.05153834524069</v>
      </c>
    </row>
    <row r="133" spans="1:11">
      <c r="A133">
        <v>131</v>
      </c>
      <c r="B133">
        <v>20.4700936500982</v>
      </c>
      <c r="C133">
        <v>1173.48681448565</v>
      </c>
      <c r="D133">
        <v>0.454940605111834</v>
      </c>
      <c r="E133">
        <v>101.645384597407</v>
      </c>
      <c r="F133">
        <v>30.4530928082318</v>
      </c>
      <c r="G133">
        <v>1893.16352226962</v>
      </c>
      <c r="H133">
        <v>0.768762837199033</v>
      </c>
      <c r="I133">
        <v>0.624059832119028</v>
      </c>
      <c r="J133">
        <v>23.2284912501574</v>
      </c>
      <c r="K133">
        <v>3.05153834524069</v>
      </c>
    </row>
    <row r="134" spans="1:11">
      <c r="A134">
        <v>132</v>
      </c>
      <c r="B134">
        <v>20.6053770334906</v>
      </c>
      <c r="C134">
        <v>1180.70383054887</v>
      </c>
      <c r="D134">
        <v>0.45437678422345</v>
      </c>
      <c r="E134">
        <v>102.131752289068</v>
      </c>
      <c r="F134">
        <v>30.266936925568</v>
      </c>
      <c r="G134">
        <v>1879.59090039097</v>
      </c>
      <c r="H134">
        <v>0.77146897258215</v>
      </c>
      <c r="I134">
        <v>0.626255677891033</v>
      </c>
      <c r="J134">
        <v>23.257505584868</v>
      </c>
      <c r="K134">
        <v>3.05153834524069</v>
      </c>
    </row>
    <row r="135" spans="1:11">
      <c r="A135">
        <v>133</v>
      </c>
      <c r="B135">
        <v>20.7567458248763</v>
      </c>
      <c r="C135">
        <v>1188.15079864268</v>
      </c>
      <c r="D135">
        <v>0.454201169539455</v>
      </c>
      <c r="E135">
        <v>102.627898462868</v>
      </c>
      <c r="F135">
        <v>30.0811929439294</v>
      </c>
      <c r="G135">
        <v>1867.8298929176</v>
      </c>
      <c r="H135">
        <v>0.77408989901007</v>
      </c>
      <c r="I135">
        <v>0.628382387413339</v>
      </c>
      <c r="J135">
        <v>23.2894068040432</v>
      </c>
      <c r="K135">
        <v>3.05153834524069</v>
      </c>
    </row>
    <row r="136" spans="1:11">
      <c r="A136">
        <v>134</v>
      </c>
      <c r="B136">
        <v>20.8640725444856</v>
      </c>
      <c r="C136">
        <v>1193.49459398845</v>
      </c>
      <c r="D136">
        <v>0.453455199701921</v>
      </c>
      <c r="E136">
        <v>102.992262750823</v>
      </c>
      <c r="F136">
        <v>29.9479785555528</v>
      </c>
      <c r="G136">
        <v>1857.09819331736</v>
      </c>
      <c r="H136">
        <v>0.775992850613572</v>
      </c>
      <c r="I136">
        <v>0.629926506158893</v>
      </c>
      <c r="J136">
        <v>23.3093137279764</v>
      </c>
      <c r="K136">
        <v>3.05153834524069</v>
      </c>
    </row>
    <row r="137" spans="1:11">
      <c r="A137">
        <v>135</v>
      </c>
      <c r="B137">
        <v>20.8511439361309</v>
      </c>
      <c r="C137">
        <v>1193.53327371723</v>
      </c>
      <c r="D137">
        <v>0.453666257474065</v>
      </c>
      <c r="E137">
        <v>102.983458478568</v>
      </c>
      <c r="F137">
        <v>29.9464795449703</v>
      </c>
      <c r="G137">
        <v>1858.13625376028</v>
      </c>
      <c r="H137">
        <v>0.776169554782545</v>
      </c>
      <c r="I137">
        <v>0.630069893929687</v>
      </c>
      <c r="J137">
        <v>23.3128579114631</v>
      </c>
      <c r="K137">
        <v>3.05153834524069</v>
      </c>
    </row>
    <row r="138" spans="1:11">
      <c r="A138">
        <v>136</v>
      </c>
      <c r="B138">
        <v>21.0530270444135</v>
      </c>
      <c r="C138">
        <v>1203.33165226611</v>
      </c>
      <c r="D138">
        <v>0.453772200028338</v>
      </c>
      <c r="E138">
        <v>103.637577037425</v>
      </c>
      <c r="F138">
        <v>29.7020636030943</v>
      </c>
      <c r="G138">
        <v>1844.33908551869</v>
      </c>
      <c r="H138">
        <v>0.779566613080871</v>
      </c>
      <c r="I138">
        <v>0.632826395600084</v>
      </c>
      <c r="J138">
        <v>23.3534444167119</v>
      </c>
      <c r="K138">
        <v>3.05153834524069</v>
      </c>
    </row>
    <row r="139" spans="1:11">
      <c r="A139">
        <v>137</v>
      </c>
      <c r="B139">
        <v>21.2042681904262</v>
      </c>
      <c r="C139">
        <v>1212.96759954013</v>
      </c>
      <c r="D139">
        <v>0.453785956819275</v>
      </c>
      <c r="E139">
        <v>104.26907670617</v>
      </c>
      <c r="F139">
        <v>29.4648271266747</v>
      </c>
      <c r="G139">
        <v>1829.7782205194</v>
      </c>
      <c r="H139">
        <v>0.783225385225446</v>
      </c>
      <c r="I139">
        <v>0.635795269007037</v>
      </c>
      <c r="J139">
        <v>23.3967646316794</v>
      </c>
      <c r="K139">
        <v>3.05153834524069</v>
      </c>
    </row>
    <row r="140" spans="1:11">
      <c r="A140">
        <v>138</v>
      </c>
      <c r="B140">
        <v>21.3171686982222</v>
      </c>
      <c r="C140">
        <v>1219.37033766791</v>
      </c>
      <c r="D140">
        <v>0.453488401591996</v>
      </c>
      <c r="E140">
        <v>104.686540432981</v>
      </c>
      <c r="F140">
        <v>29.3100295321166</v>
      </c>
      <c r="G140">
        <v>1820.1225052718</v>
      </c>
      <c r="H140">
        <v>0.785975745576216</v>
      </c>
      <c r="I140">
        <v>0.638027029967075</v>
      </c>
      <c r="J140">
        <v>23.4246301136403</v>
      </c>
      <c r="K140">
        <v>3.05153834524069</v>
      </c>
    </row>
    <row r="141" spans="1:11">
      <c r="A141">
        <v>139</v>
      </c>
      <c r="B141">
        <v>21.3923307531965</v>
      </c>
      <c r="C141">
        <v>1224.55002026242</v>
      </c>
      <c r="D141">
        <v>0.453192927537634</v>
      </c>
      <c r="E141">
        <v>105.017255974049</v>
      </c>
      <c r="F141">
        <v>29.1860017416679</v>
      </c>
      <c r="G141">
        <v>1812.50953707906</v>
      </c>
      <c r="H141">
        <v>0.788293839715401</v>
      </c>
      <c r="I141">
        <v>0.63990803427235</v>
      </c>
      <c r="J141">
        <v>23.4495206783886</v>
      </c>
      <c r="K141">
        <v>3.05153834524069</v>
      </c>
    </row>
    <row r="142" spans="1:11">
      <c r="A142">
        <v>140</v>
      </c>
      <c r="B142">
        <v>21.49158179465</v>
      </c>
      <c r="C142">
        <v>1231.97118112441</v>
      </c>
      <c r="D142">
        <v>0.452991729917557</v>
      </c>
      <c r="E142">
        <v>105.487139785552</v>
      </c>
      <c r="F142">
        <v>29.0102353589072</v>
      </c>
      <c r="G142">
        <v>1800.76541402005</v>
      </c>
      <c r="H142">
        <v>0.790921074095968</v>
      </c>
      <c r="I142">
        <v>0.64203988514697</v>
      </c>
      <c r="J142">
        <v>23.4875717392745</v>
      </c>
      <c r="K142">
        <v>3.05153834524069</v>
      </c>
    </row>
    <row r="143" spans="1:11">
      <c r="A143">
        <v>141</v>
      </c>
      <c r="B143">
        <v>21.5647878945611</v>
      </c>
      <c r="C143">
        <v>1236.2014512856</v>
      </c>
      <c r="D143">
        <v>0.453117179306887</v>
      </c>
      <c r="E143">
        <v>105.758850400559</v>
      </c>
      <c r="F143">
        <v>28.9107757965654</v>
      </c>
      <c r="G143">
        <v>1794.19709472798</v>
      </c>
      <c r="H143">
        <v>0.79173237929558</v>
      </c>
      <c r="I143">
        <v>0.642698208131459</v>
      </c>
      <c r="J143">
        <v>23.5087334654536</v>
      </c>
      <c r="K143">
        <v>3.05153834524069</v>
      </c>
    </row>
    <row r="144" spans="1:11">
      <c r="A144">
        <v>142</v>
      </c>
      <c r="B144">
        <v>21.602648177997</v>
      </c>
      <c r="C144">
        <v>1236.79337700106</v>
      </c>
      <c r="D144">
        <v>0.452329278886685</v>
      </c>
      <c r="E144">
        <v>105.827114417478</v>
      </c>
      <c r="F144">
        <v>28.8977290178516</v>
      </c>
      <c r="G144">
        <v>1792.58181002536</v>
      </c>
      <c r="H144">
        <v>0.793380928910368</v>
      </c>
      <c r="I144">
        <v>0.644035927382069</v>
      </c>
      <c r="J144">
        <v>23.4996176968814</v>
      </c>
      <c r="K144">
        <v>3.05153834524069</v>
      </c>
    </row>
    <row r="145" spans="1:11">
      <c r="A145">
        <v>143</v>
      </c>
      <c r="B145">
        <v>21.5814893508428</v>
      </c>
      <c r="C145">
        <v>1233.09748382638</v>
      </c>
      <c r="D145">
        <v>0.451513218654832</v>
      </c>
      <c r="E145">
        <v>105.624305336021</v>
      </c>
      <c r="F145">
        <v>28.9853645549328</v>
      </c>
      <c r="G145">
        <v>1797.21348696222</v>
      </c>
      <c r="H145">
        <v>0.793174877746384</v>
      </c>
      <c r="I145">
        <v>0.643868736986919</v>
      </c>
      <c r="J145">
        <v>23.4694809764445</v>
      </c>
      <c r="K145">
        <v>3.05153834524069</v>
      </c>
    </row>
    <row r="146" spans="1:11">
      <c r="A146">
        <v>144</v>
      </c>
      <c r="B146">
        <v>21.6174293577784</v>
      </c>
      <c r="C146">
        <v>1234.81132168909</v>
      </c>
      <c r="D146">
        <v>0.451483477573022</v>
      </c>
      <c r="E146">
        <v>105.738779165771</v>
      </c>
      <c r="F146">
        <v>28.9452992868885</v>
      </c>
      <c r="G146">
        <v>1794.36897187219</v>
      </c>
      <c r="H146">
        <v>0.793513160034141</v>
      </c>
      <c r="I146">
        <v>0.644143232345495</v>
      </c>
      <c r="J146">
        <v>23.4767297447878</v>
      </c>
      <c r="K146">
        <v>3.05153834524069</v>
      </c>
    </row>
    <row r="147" spans="1:11">
      <c r="A147">
        <v>145</v>
      </c>
      <c r="B147">
        <v>21.7791516957819</v>
      </c>
      <c r="C147">
        <v>1242.95586527084</v>
      </c>
      <c r="D147">
        <v>0.451472296092742</v>
      </c>
      <c r="E147">
        <v>106.279824150704</v>
      </c>
      <c r="F147">
        <v>28.7564937341828</v>
      </c>
      <c r="G147">
        <v>1784.42215846016</v>
      </c>
      <c r="H147">
        <v>0.796913083286644</v>
      </c>
      <c r="I147">
        <v>0.64690209622733</v>
      </c>
      <c r="J147">
        <v>23.5089813555261</v>
      </c>
      <c r="K147">
        <v>3.05153834524069</v>
      </c>
    </row>
    <row r="148" spans="1:11">
      <c r="A148">
        <v>146</v>
      </c>
      <c r="B148">
        <v>21.8213693576998</v>
      </c>
      <c r="C148">
        <v>1245.4489789424</v>
      </c>
      <c r="D148">
        <v>0.451188792775069</v>
      </c>
      <c r="E148">
        <v>106.450070270485</v>
      </c>
      <c r="F148">
        <v>28.6953403717973</v>
      </c>
      <c r="G148">
        <v>1781.1834981593</v>
      </c>
      <c r="H148">
        <v>0.798525547944423</v>
      </c>
      <c r="I148">
        <v>0.648210535845197</v>
      </c>
      <c r="J148">
        <v>23.5165324334692</v>
      </c>
      <c r="K148">
        <v>3.05153834524069</v>
      </c>
    </row>
    <row r="149" spans="1:11">
      <c r="A149">
        <v>147</v>
      </c>
      <c r="B149">
        <v>21.8272378435406</v>
      </c>
      <c r="C149">
        <v>1245.95845246465</v>
      </c>
      <c r="D149">
        <v>0.451656153532292</v>
      </c>
      <c r="E149">
        <v>106.477907534205</v>
      </c>
      <c r="F149">
        <v>28.6822121744379</v>
      </c>
      <c r="G149">
        <v>1782.72300836231</v>
      </c>
      <c r="H149">
        <v>0.799144162524817</v>
      </c>
      <c r="I149">
        <v>0.648712518331366</v>
      </c>
      <c r="J149">
        <v>23.5198558299971</v>
      </c>
      <c r="K149">
        <v>3.05153834524069</v>
      </c>
    </row>
    <row r="150" spans="1:11">
      <c r="A150">
        <v>148</v>
      </c>
      <c r="B150">
        <v>21.8063872107235</v>
      </c>
      <c r="C150">
        <v>1245.5213347036</v>
      </c>
      <c r="D150">
        <v>0.451856201430755</v>
      </c>
      <c r="E150">
        <v>106.43747758918</v>
      </c>
      <c r="F150">
        <v>28.691821271759</v>
      </c>
      <c r="G150">
        <v>1784.42595392743</v>
      </c>
      <c r="H150">
        <v>0.799154928907547</v>
      </c>
      <c r="I150">
        <v>0.648721258569923</v>
      </c>
      <c r="J150">
        <v>23.5214357823774</v>
      </c>
      <c r="K150">
        <v>3.05153834524069</v>
      </c>
    </row>
    <row r="151" spans="1:11">
      <c r="A151">
        <v>149</v>
      </c>
      <c r="B151">
        <v>21.8636447434822</v>
      </c>
      <c r="C151">
        <v>1248.40087457705</v>
      </c>
      <c r="D151">
        <v>0.450931947598246</v>
      </c>
      <c r="E151">
        <v>106.645628332512</v>
      </c>
      <c r="F151">
        <v>28.626573692621</v>
      </c>
      <c r="G151">
        <v>1778.29631479691</v>
      </c>
      <c r="H151">
        <v>0.801180334719593</v>
      </c>
      <c r="I151">
        <v>0.650364778764789</v>
      </c>
      <c r="J151">
        <v>23.5266112855049</v>
      </c>
      <c r="K151">
        <v>3.05153834524069</v>
      </c>
    </row>
    <row r="152" spans="1:11">
      <c r="A152">
        <v>150</v>
      </c>
      <c r="B152">
        <v>21.9220758599519</v>
      </c>
      <c r="C152">
        <v>1249.2821147815</v>
      </c>
      <c r="D152">
        <v>0.450246397115136</v>
      </c>
      <c r="E152">
        <v>106.722552508986</v>
      </c>
      <c r="F152">
        <v>28.6079176387279</v>
      </c>
      <c r="G152">
        <v>1777.50753139836</v>
      </c>
      <c r="H152">
        <v>0.802441843439196</v>
      </c>
      <c r="I152">
        <v>0.651388443253425</v>
      </c>
      <c r="J152">
        <v>23.5227650729073</v>
      </c>
      <c r="K152">
        <v>3.05153834524069</v>
      </c>
    </row>
    <row r="153" spans="1:11">
      <c r="A153">
        <v>151</v>
      </c>
      <c r="B153">
        <v>21.9877296086656</v>
      </c>
      <c r="C153">
        <v>1251.41087977374</v>
      </c>
      <c r="D153">
        <v>0.449930390419168</v>
      </c>
      <c r="E153">
        <v>106.883013767662</v>
      </c>
      <c r="F153">
        <v>28.5597228286741</v>
      </c>
      <c r="G153">
        <v>1775.17446237212</v>
      </c>
      <c r="H153">
        <v>0.803771902626942</v>
      </c>
      <c r="I153">
        <v>0.652467728068715</v>
      </c>
      <c r="J153">
        <v>23.5252102153826</v>
      </c>
      <c r="K153">
        <v>3.05153834524069</v>
      </c>
    </row>
    <row r="154" spans="1:11">
      <c r="A154">
        <v>152</v>
      </c>
      <c r="B154">
        <v>22.0140273498571</v>
      </c>
      <c r="C154">
        <v>1253.4659643444</v>
      </c>
      <c r="D154">
        <v>0.449928730803266</v>
      </c>
      <c r="E154">
        <v>107.012384000092</v>
      </c>
      <c r="F154">
        <v>28.5129319406487</v>
      </c>
      <c r="G154">
        <v>1771.96770982967</v>
      </c>
      <c r="H154">
        <v>0.804365398460694</v>
      </c>
      <c r="I154">
        <v>0.652949318786004</v>
      </c>
      <c r="J154">
        <v>23.5360106147182</v>
      </c>
      <c r="K154">
        <v>3.05153834524069</v>
      </c>
    </row>
    <row r="155" spans="1:11">
      <c r="A155">
        <v>153</v>
      </c>
      <c r="B155">
        <v>22.0090649520949</v>
      </c>
      <c r="C155">
        <v>1249.4834579498</v>
      </c>
      <c r="D155">
        <v>0.449780231799747</v>
      </c>
      <c r="E155">
        <v>106.789880819491</v>
      </c>
      <c r="F155">
        <v>28.6041226145091</v>
      </c>
      <c r="G155">
        <v>1778.5591833026</v>
      </c>
      <c r="H155">
        <v>0.803546249964451</v>
      </c>
      <c r="I155">
        <v>0.652284630247809</v>
      </c>
      <c r="J155">
        <v>23.5058513036492</v>
      </c>
      <c r="K155">
        <v>3.05153834524069</v>
      </c>
    </row>
    <row r="156" spans="1:11">
      <c r="A156">
        <v>154</v>
      </c>
      <c r="B156">
        <v>22.2283653673752</v>
      </c>
      <c r="C156">
        <v>1261.23979657544</v>
      </c>
      <c r="D156">
        <v>0.449762124506658</v>
      </c>
      <c r="E156">
        <v>107.562542648579</v>
      </c>
      <c r="F156">
        <v>28.3373400847797</v>
      </c>
      <c r="G156">
        <v>1761.43309782001</v>
      </c>
      <c r="H156">
        <v>0.806871030088628</v>
      </c>
      <c r="I156">
        <v>0.654982519452908</v>
      </c>
      <c r="J156">
        <v>23.5564370427507</v>
      </c>
      <c r="K156">
        <v>3.05153834524069</v>
      </c>
    </row>
    <row r="157" spans="1:11">
      <c r="A157">
        <v>155</v>
      </c>
      <c r="B157">
        <v>21.9757366717787</v>
      </c>
      <c r="C157">
        <v>1246.5188674921</v>
      </c>
      <c r="D157">
        <v>0.449547520844947</v>
      </c>
      <c r="E157">
        <v>106.608666305848</v>
      </c>
      <c r="F157">
        <v>28.6724897726538</v>
      </c>
      <c r="G157">
        <v>1783.03422531718</v>
      </c>
      <c r="H157">
        <v>0.802850160389626</v>
      </c>
      <c r="I157">
        <v>0.651719792643904</v>
      </c>
      <c r="J157">
        <v>23.4886390577649</v>
      </c>
      <c r="K157">
        <v>3.05153834524069</v>
      </c>
    </row>
    <row r="158" spans="1:11">
      <c r="A158">
        <v>156</v>
      </c>
      <c r="B158">
        <v>22.1182129473539</v>
      </c>
      <c r="C158">
        <v>1255.54355345853</v>
      </c>
      <c r="D158">
        <v>0.450053650043824</v>
      </c>
      <c r="E158">
        <v>107.178803618261</v>
      </c>
      <c r="F158">
        <v>28.4654905890002</v>
      </c>
      <c r="G158">
        <v>1772.73737729115</v>
      </c>
      <c r="H158">
        <v>0.806157928999817</v>
      </c>
      <c r="I158">
        <v>0.654403891660434</v>
      </c>
      <c r="J158">
        <v>23.533908662403</v>
      </c>
      <c r="K158">
        <v>3.05153834524069</v>
      </c>
    </row>
    <row r="159" spans="1:11">
      <c r="A159">
        <v>157</v>
      </c>
      <c r="B159">
        <v>22.0059999348293</v>
      </c>
      <c r="C159">
        <v>1248.85176360527</v>
      </c>
      <c r="D159">
        <v>0.449968859074791</v>
      </c>
      <c r="E159">
        <v>106.739266889436</v>
      </c>
      <c r="F159">
        <v>28.6170681962537</v>
      </c>
      <c r="G159">
        <v>1784.38535725856</v>
      </c>
      <c r="H159">
        <v>0.804711544016972</v>
      </c>
      <c r="I159">
        <v>0.653230235528179</v>
      </c>
      <c r="J159">
        <v>23.5044993037082</v>
      </c>
      <c r="K159">
        <v>3.05153834524069</v>
      </c>
    </row>
    <row r="160" spans="1:11">
      <c r="A160">
        <v>158</v>
      </c>
      <c r="B160">
        <v>22.1082091927949</v>
      </c>
      <c r="C160">
        <v>1255.09391807935</v>
      </c>
      <c r="D160">
        <v>0.44991805379042</v>
      </c>
      <c r="E160">
        <v>107.151326665653</v>
      </c>
      <c r="F160">
        <v>28.4737012216561</v>
      </c>
      <c r="G160">
        <v>1773.3063703231</v>
      </c>
      <c r="H160">
        <v>0.806258147468124</v>
      </c>
      <c r="I160">
        <v>0.654485217410524</v>
      </c>
      <c r="J160">
        <v>23.5310531936598</v>
      </c>
      <c r="K160">
        <v>3.05153834524069</v>
      </c>
    </row>
    <row r="161" spans="1:11">
      <c r="A161">
        <v>159</v>
      </c>
      <c r="B161">
        <v>22.1581227544878</v>
      </c>
      <c r="C161">
        <v>1256.34223892222</v>
      </c>
      <c r="D161">
        <v>0.449662788884133</v>
      </c>
      <c r="E161">
        <v>107.24605673162</v>
      </c>
      <c r="F161">
        <v>28.4490706922651</v>
      </c>
      <c r="G161">
        <v>1770.96860164355</v>
      </c>
      <c r="H161">
        <v>0.806903966212064</v>
      </c>
      <c r="I161">
        <v>0.655009271953211</v>
      </c>
      <c r="J161">
        <v>23.53211385879</v>
      </c>
      <c r="K161">
        <v>3.05153834524069</v>
      </c>
    </row>
    <row r="162" spans="1:11">
      <c r="A162">
        <v>160</v>
      </c>
      <c r="B162">
        <v>22.2405668510134</v>
      </c>
      <c r="C162">
        <v>1259.35958137812</v>
      </c>
      <c r="D162">
        <v>0.448973668958921</v>
      </c>
      <c r="E162">
        <v>107.460672742904</v>
      </c>
      <c r="F162">
        <v>28.3832187623742</v>
      </c>
      <c r="G162">
        <v>1765.41897393391</v>
      </c>
      <c r="H162">
        <v>0.807997117936502</v>
      </c>
      <c r="I162">
        <v>0.655896312114814</v>
      </c>
      <c r="J162">
        <v>23.5398148481049</v>
      </c>
      <c r="K162">
        <v>3.05153834524069</v>
      </c>
    </row>
    <row r="163" spans="1:11">
      <c r="A163">
        <v>161</v>
      </c>
      <c r="B163">
        <v>22.1789773798026</v>
      </c>
      <c r="C163">
        <v>1256.60377238189</v>
      </c>
      <c r="D163">
        <v>0.449523010350999</v>
      </c>
      <c r="E163">
        <v>107.274307693575</v>
      </c>
      <c r="F163">
        <v>28.4435797630209</v>
      </c>
      <c r="G163">
        <v>1769.85728124525</v>
      </c>
      <c r="H163">
        <v>0.80675027783721</v>
      </c>
      <c r="I163">
        <v>0.654884557633607</v>
      </c>
      <c r="J163">
        <v>23.5301507921299</v>
      </c>
      <c r="K163">
        <v>3.05153834524069</v>
      </c>
    </row>
    <row r="164" spans="1:11">
      <c r="A164">
        <v>162</v>
      </c>
      <c r="B164">
        <v>22.2229512884913</v>
      </c>
      <c r="C164">
        <v>1258.15223515416</v>
      </c>
      <c r="D164">
        <v>0.450385599975525</v>
      </c>
      <c r="E164">
        <v>107.364088656638</v>
      </c>
      <c r="F164">
        <v>28.4081981924781</v>
      </c>
      <c r="G164">
        <v>1771.54873455552</v>
      </c>
      <c r="H164">
        <v>0.806945765709399</v>
      </c>
      <c r="I164">
        <v>0.655043192749635</v>
      </c>
      <c r="J164">
        <v>23.5406212666845</v>
      </c>
      <c r="K164">
        <v>3.05153834524069</v>
      </c>
    </row>
    <row r="165" spans="1:11">
      <c r="A165">
        <v>163</v>
      </c>
      <c r="B165">
        <v>22.1790999361351</v>
      </c>
      <c r="C165">
        <v>1257.21480326224</v>
      </c>
      <c r="D165">
        <v>0.449645437699781</v>
      </c>
      <c r="E165">
        <v>107.309621980465</v>
      </c>
      <c r="F165">
        <v>28.4292372149177</v>
      </c>
      <c r="G165">
        <v>1769.93044107481</v>
      </c>
      <c r="H165">
        <v>0.807297901497871</v>
      </c>
      <c r="I165">
        <v>0.655328932575683</v>
      </c>
      <c r="J165">
        <v>23.534140385806</v>
      </c>
      <c r="K165">
        <v>3.05153834524069</v>
      </c>
    </row>
    <row r="166" spans="1:11">
      <c r="A166">
        <v>164</v>
      </c>
      <c r="B166">
        <v>22.1701284330207</v>
      </c>
      <c r="C166">
        <v>1259.04605644285</v>
      </c>
      <c r="D166">
        <v>0.450452687401683</v>
      </c>
      <c r="E166">
        <v>107.402050244216</v>
      </c>
      <c r="F166">
        <v>28.3867650247884</v>
      </c>
      <c r="G166">
        <v>1767.93947379511</v>
      </c>
      <c r="H166">
        <v>0.807160973266769</v>
      </c>
      <c r="I166">
        <v>0.655217814499524</v>
      </c>
      <c r="J166">
        <v>23.5513577412362</v>
      </c>
      <c r="K166">
        <v>3.05153834524069</v>
      </c>
    </row>
    <row r="167" spans="1:11">
      <c r="A167">
        <v>165</v>
      </c>
      <c r="B167">
        <v>22.2125803773755</v>
      </c>
      <c r="C167">
        <v>1259.98904993322</v>
      </c>
      <c r="D167">
        <v>0.449766642255753</v>
      </c>
      <c r="E167">
        <v>107.478162168951</v>
      </c>
      <c r="F167">
        <v>28.3671642657329</v>
      </c>
      <c r="G167">
        <v>1765.73983969665</v>
      </c>
      <c r="H167">
        <v>0.807947358389589</v>
      </c>
      <c r="I167">
        <v>0.655855931611575</v>
      </c>
      <c r="J167">
        <v>23.5502307582709</v>
      </c>
      <c r="K167">
        <v>3.05153834524069</v>
      </c>
    </row>
    <row r="168" spans="1:11">
      <c r="A168">
        <v>166</v>
      </c>
      <c r="B168">
        <v>22.1664592728448</v>
      </c>
      <c r="C168">
        <v>1257.04210885988</v>
      </c>
      <c r="D168">
        <v>0.449203228417384</v>
      </c>
      <c r="E168">
        <v>107.29463633427</v>
      </c>
      <c r="F168">
        <v>28.4320861285994</v>
      </c>
      <c r="G168">
        <v>1769.02358063551</v>
      </c>
      <c r="H168">
        <v>0.807825282624375</v>
      </c>
      <c r="I168">
        <v>0.65575688436917</v>
      </c>
      <c r="J168">
        <v>23.5336813345401</v>
      </c>
      <c r="K168">
        <v>3.05153834524069</v>
      </c>
    </row>
    <row r="169" spans="1:11">
      <c r="A169">
        <v>167</v>
      </c>
      <c r="B169">
        <v>22.1902373012522</v>
      </c>
      <c r="C169">
        <v>1259.93755593557</v>
      </c>
      <c r="D169">
        <v>0.449746638437177</v>
      </c>
      <c r="E169">
        <v>107.46031413955</v>
      </c>
      <c r="F169">
        <v>28.3682687870462</v>
      </c>
      <c r="G169">
        <v>1765.9056381727</v>
      </c>
      <c r="H169">
        <v>0.808090154626136</v>
      </c>
      <c r="I169">
        <v>0.655971805526746</v>
      </c>
      <c r="J169">
        <v>23.5541886070356</v>
      </c>
      <c r="K169">
        <v>3.05153834524069</v>
      </c>
    </row>
    <row r="170" spans="1:11">
      <c r="A170">
        <v>168</v>
      </c>
      <c r="B170">
        <v>22.3509789908399</v>
      </c>
      <c r="C170">
        <v>1269.58589693745</v>
      </c>
      <c r="D170">
        <v>0.450102901164115</v>
      </c>
      <c r="E170">
        <v>108.088012838843</v>
      </c>
      <c r="F170">
        <v>28.1525881200833</v>
      </c>
      <c r="G170">
        <v>1752.13127406857</v>
      </c>
      <c r="H170">
        <v>0.810447102611455</v>
      </c>
      <c r="I170">
        <v>0.657884346258864</v>
      </c>
      <c r="J170">
        <v>23.5983442281613</v>
      </c>
      <c r="K170">
        <v>3.05153834524069</v>
      </c>
    </row>
    <row r="171" spans="1:11">
      <c r="A171">
        <v>169</v>
      </c>
      <c r="B171">
        <v>22.2007726935534</v>
      </c>
      <c r="C171">
        <v>1258.04722334592</v>
      </c>
      <c r="D171">
        <v>0.449539971400925</v>
      </c>
      <c r="E171">
        <v>107.364701281019</v>
      </c>
      <c r="F171">
        <v>28.4113772451766</v>
      </c>
      <c r="G171">
        <v>1769.07969649747</v>
      </c>
      <c r="H171">
        <v>0.807726439446906</v>
      </c>
      <c r="I171">
        <v>0.655676673281529</v>
      </c>
      <c r="J171">
        <v>23.5372626318286</v>
      </c>
      <c r="K171">
        <v>3.05153834524069</v>
      </c>
    </row>
    <row r="172" spans="1:11">
      <c r="A172">
        <v>170</v>
      </c>
      <c r="B172">
        <v>22.2710725944937</v>
      </c>
      <c r="C172">
        <v>1263.21308547354</v>
      </c>
      <c r="D172">
        <v>0.449758259723321</v>
      </c>
      <c r="E172">
        <v>107.690176755325</v>
      </c>
      <c r="F172">
        <v>28.2946926672821</v>
      </c>
      <c r="G172">
        <v>1760.93075149729</v>
      </c>
      <c r="H172">
        <v>0.80886062239956</v>
      </c>
      <c r="I172">
        <v>0.656596999484782</v>
      </c>
      <c r="J172">
        <v>23.5639217623597</v>
      </c>
      <c r="K172">
        <v>3.05153834524069</v>
      </c>
    </row>
    <row r="173" spans="1:11">
      <c r="A173">
        <v>171</v>
      </c>
      <c r="B173">
        <v>22.2824073546001</v>
      </c>
      <c r="C173">
        <v>1263.54325571685</v>
      </c>
      <c r="D173">
        <v>0.449783843764185</v>
      </c>
      <c r="E173">
        <v>107.711054994207</v>
      </c>
      <c r="F173">
        <v>28.2877842056107</v>
      </c>
      <c r="G173">
        <v>1761.41287114582</v>
      </c>
      <c r="H173">
        <v>0.809304267485409</v>
      </c>
      <c r="I173">
        <v>0.656957002578988</v>
      </c>
      <c r="J173">
        <v>23.5651954470054</v>
      </c>
      <c r="K173">
        <v>3.05153834524069</v>
      </c>
    </row>
    <row r="174" spans="1:11">
      <c r="A174">
        <v>172</v>
      </c>
      <c r="B174">
        <v>22.2768061627335</v>
      </c>
      <c r="C174">
        <v>1262.93979395152</v>
      </c>
      <c r="D174">
        <v>0.449738252420523</v>
      </c>
      <c r="E174">
        <v>107.674472541432</v>
      </c>
      <c r="F174">
        <v>28.3022098501798</v>
      </c>
      <c r="G174">
        <v>1761.7976176001</v>
      </c>
      <c r="H174">
        <v>0.808969733094091</v>
      </c>
      <c r="I174">
        <v>0.656685541577087</v>
      </c>
      <c r="J174">
        <v>23.5618868944793</v>
      </c>
      <c r="K174">
        <v>3.05153834524069</v>
      </c>
    </row>
    <row r="175" spans="1:11">
      <c r="A175">
        <v>173</v>
      </c>
      <c r="B175">
        <v>22.2346265177985</v>
      </c>
      <c r="C175">
        <v>1261.48293868792</v>
      </c>
      <c r="D175">
        <v>0.449855111246912</v>
      </c>
      <c r="E175">
        <v>107.57104965786</v>
      </c>
      <c r="F175">
        <v>28.3332792858068</v>
      </c>
      <c r="G175">
        <v>1764.20880990388</v>
      </c>
      <c r="H175">
        <v>0.808485784575587</v>
      </c>
      <c r="I175">
        <v>0.656292839825412</v>
      </c>
      <c r="J175">
        <v>23.5580622299944</v>
      </c>
      <c r="K175">
        <v>3.05153834524069</v>
      </c>
    </row>
    <row r="176" spans="1:11">
      <c r="A176">
        <v>174</v>
      </c>
      <c r="B176">
        <v>22.294904192642</v>
      </c>
      <c r="C176">
        <v>1263.62622092339</v>
      </c>
      <c r="D176">
        <v>0.449555251527015</v>
      </c>
      <c r="E176">
        <v>107.7224788617</v>
      </c>
      <c r="F176">
        <v>28.2864784448378</v>
      </c>
      <c r="G176">
        <v>1761.09111192768</v>
      </c>
      <c r="H176">
        <v>0.809459866375007</v>
      </c>
      <c r="I176">
        <v>0.657083265189888</v>
      </c>
      <c r="J176">
        <v>23.5635280748713</v>
      </c>
      <c r="K176">
        <v>3.05153834524069</v>
      </c>
    </row>
    <row r="177" spans="1:11">
      <c r="A177">
        <v>175</v>
      </c>
      <c r="B177">
        <v>22.2974821924722</v>
      </c>
      <c r="C177">
        <v>1264.81715576849</v>
      </c>
      <c r="D177">
        <v>0.449788374192304</v>
      </c>
      <c r="E177">
        <v>107.790410163169</v>
      </c>
      <c r="F177">
        <v>28.2594036043047</v>
      </c>
      <c r="G177">
        <v>1759.56571667577</v>
      </c>
      <c r="H177">
        <v>0.809766137197506</v>
      </c>
      <c r="I177">
        <v>0.657331788608809</v>
      </c>
      <c r="J177">
        <v>23.5718150689067</v>
      </c>
      <c r="K177">
        <v>3.05153834524069</v>
      </c>
    </row>
    <row r="178" spans="1:11">
      <c r="A178">
        <v>176</v>
      </c>
      <c r="B178">
        <v>22.2745342973663</v>
      </c>
      <c r="C178">
        <v>1262.59541758754</v>
      </c>
      <c r="D178">
        <v>0.449888988870366</v>
      </c>
      <c r="E178">
        <v>107.650200283744</v>
      </c>
      <c r="F178">
        <v>28.3089794649602</v>
      </c>
      <c r="G178">
        <v>1763.3522188901</v>
      </c>
      <c r="H178">
        <v>0.808968490007169</v>
      </c>
      <c r="I178">
        <v>0.656684536747086</v>
      </c>
      <c r="J178">
        <v>23.560651828831</v>
      </c>
      <c r="K178">
        <v>3.05153834524069</v>
      </c>
    </row>
    <row r="179" spans="1:11">
      <c r="A179">
        <v>177</v>
      </c>
      <c r="B179">
        <v>22.3617507073306</v>
      </c>
      <c r="C179">
        <v>1268.21929873086</v>
      </c>
      <c r="D179">
        <v>0.450396726786606</v>
      </c>
      <c r="E179">
        <v>108.00423629026</v>
      </c>
      <c r="F179">
        <v>28.1830181464663</v>
      </c>
      <c r="G179">
        <v>1756.7703589795</v>
      </c>
      <c r="H179">
        <v>0.810482647853276</v>
      </c>
      <c r="I179">
        <v>0.657913202786613</v>
      </c>
      <c r="J179">
        <v>23.5895661174608</v>
      </c>
      <c r="K179">
        <v>3.05153834524069</v>
      </c>
    </row>
    <row r="180" spans="1:11">
      <c r="A180">
        <v>178</v>
      </c>
      <c r="B180">
        <v>22.2680919550827</v>
      </c>
      <c r="C180">
        <v>1262.48643450046</v>
      </c>
      <c r="D180">
        <v>0.449827057950387</v>
      </c>
      <c r="E180">
        <v>107.642783557301</v>
      </c>
      <c r="F180">
        <v>28.310751569404</v>
      </c>
      <c r="G180">
        <v>1763.42555996484</v>
      </c>
      <c r="H180">
        <v>0.809154226968705</v>
      </c>
      <c r="I180">
        <v>0.656835256116395</v>
      </c>
      <c r="J180">
        <v>23.5600632304183</v>
      </c>
      <c r="K180">
        <v>3.05153834524069</v>
      </c>
    </row>
    <row r="181" spans="1:11">
      <c r="A181">
        <v>179</v>
      </c>
      <c r="B181">
        <v>22.2579893977954</v>
      </c>
      <c r="C181">
        <v>1261.25858646918</v>
      </c>
      <c r="D181">
        <v>0.449617488012359</v>
      </c>
      <c r="E181">
        <v>107.56853793767</v>
      </c>
      <c r="F181">
        <v>28.3383934216852</v>
      </c>
      <c r="G181">
        <v>1764.76370340137</v>
      </c>
      <c r="H181">
        <v>0.808926110379031</v>
      </c>
      <c r="I181">
        <v>0.656650153489159</v>
      </c>
      <c r="J181">
        <v>23.5525468853234</v>
      </c>
      <c r="K181">
        <v>3.05153834524069</v>
      </c>
    </row>
    <row r="182" spans="1:11">
      <c r="A182">
        <v>180</v>
      </c>
      <c r="B182">
        <v>22.2678255830205</v>
      </c>
      <c r="C182">
        <v>1261.97294775812</v>
      </c>
      <c r="D182">
        <v>0.449638534507873</v>
      </c>
      <c r="E182">
        <v>107.612135839677</v>
      </c>
      <c r="F182">
        <v>28.3225570695165</v>
      </c>
      <c r="G182">
        <v>1763.59880502724</v>
      </c>
      <c r="H182">
        <v>0.809047112339641</v>
      </c>
      <c r="I182">
        <v>0.656748339349559</v>
      </c>
      <c r="J182">
        <v>23.5566399075717</v>
      </c>
      <c r="K182">
        <v>3.05153834524069</v>
      </c>
    </row>
    <row r="183" spans="1:11">
      <c r="A183">
        <v>181</v>
      </c>
      <c r="B183">
        <v>22.2539313967694</v>
      </c>
      <c r="C183">
        <v>1259.94531867573</v>
      </c>
      <c r="D183">
        <v>0.449541633290546</v>
      </c>
      <c r="E183">
        <v>107.493068513445</v>
      </c>
      <c r="F183">
        <v>28.3674820811385</v>
      </c>
      <c r="G183">
        <v>1766.63943249853</v>
      </c>
      <c r="H183">
        <v>0.808538577675282</v>
      </c>
      <c r="I183">
        <v>0.656335691606926</v>
      </c>
      <c r="J183">
        <v>23.543472940776</v>
      </c>
      <c r="K183">
        <v>3.05153834524069</v>
      </c>
    </row>
    <row r="184" spans="1:11">
      <c r="A184">
        <v>182</v>
      </c>
      <c r="B184">
        <v>22.2455986836726</v>
      </c>
      <c r="C184">
        <v>1259.74535143013</v>
      </c>
      <c r="D184">
        <v>0.449570330515336</v>
      </c>
      <c r="E184">
        <v>107.47619696077</v>
      </c>
      <c r="F184">
        <v>28.3727819354597</v>
      </c>
      <c r="G184">
        <v>1767.35256800337</v>
      </c>
      <c r="H184">
        <v>0.808541843659876</v>
      </c>
      <c r="I184">
        <v>0.6563383421093</v>
      </c>
      <c r="J184">
        <v>23.5437752008043</v>
      </c>
      <c r="K184">
        <v>3.05153834524069</v>
      </c>
    </row>
    <row r="185" spans="1:11">
      <c r="A185">
        <v>183</v>
      </c>
      <c r="B185">
        <v>22.2793907576158</v>
      </c>
      <c r="C185">
        <v>1262.44554473064</v>
      </c>
      <c r="D185">
        <v>0.449426467945908</v>
      </c>
      <c r="E185">
        <v>107.650762243659</v>
      </c>
      <c r="F185">
        <v>28.3111808294799</v>
      </c>
      <c r="G185">
        <v>1763.15950949195</v>
      </c>
      <c r="H185">
        <v>0.809806419860915</v>
      </c>
      <c r="I185">
        <v>0.657364489089348</v>
      </c>
      <c r="J185">
        <v>23.5559554188696</v>
      </c>
      <c r="K185">
        <v>3.05153834524069</v>
      </c>
    </row>
    <row r="186" spans="1:11">
      <c r="A186">
        <v>184</v>
      </c>
      <c r="B186">
        <v>22.2564119764699</v>
      </c>
      <c r="C186">
        <v>1261.55717427237</v>
      </c>
      <c r="D186">
        <v>0.449509559763389</v>
      </c>
      <c r="E186">
        <v>107.589166071374</v>
      </c>
      <c r="F186">
        <v>28.3303598973029</v>
      </c>
      <c r="G186">
        <v>1764.58515639891</v>
      </c>
      <c r="H186">
        <v>0.809520578748186</v>
      </c>
      <c r="I186">
        <v>0.657132542622639</v>
      </c>
      <c r="J186">
        <v>23.553197421046</v>
      </c>
      <c r="K186">
        <v>3.05153834524069</v>
      </c>
    </row>
    <row r="187" spans="1:11">
      <c r="A187">
        <v>185</v>
      </c>
      <c r="B187">
        <v>22.278629070412</v>
      </c>
      <c r="C187">
        <v>1262.1013206116</v>
      </c>
      <c r="D187">
        <v>0.449432681421114</v>
      </c>
      <c r="E187">
        <v>107.631648279761</v>
      </c>
      <c r="F187">
        <v>28.3189238184614</v>
      </c>
      <c r="G187">
        <v>1763.67878551123</v>
      </c>
      <c r="H187">
        <v>0.80967078311167</v>
      </c>
      <c r="I187">
        <v>0.657254426271984</v>
      </c>
      <c r="J187">
        <v>23.5534853395716</v>
      </c>
      <c r="K187">
        <v>3.05153834524069</v>
      </c>
    </row>
    <row r="188" spans="1:11">
      <c r="A188">
        <v>186</v>
      </c>
      <c r="B188">
        <v>22.2221938384673</v>
      </c>
      <c r="C188">
        <v>1259.46954214203</v>
      </c>
      <c r="D188">
        <v>0.449437178639298</v>
      </c>
      <c r="E188">
        <v>107.452697177788</v>
      </c>
      <c r="F188">
        <v>28.3780007527832</v>
      </c>
      <c r="G188">
        <v>1767.73374245779</v>
      </c>
      <c r="H188">
        <v>0.809060312387432</v>
      </c>
      <c r="I188">
        <v>0.656759061798884</v>
      </c>
      <c r="J188">
        <v>23.5438982971274</v>
      </c>
      <c r="K188">
        <v>3.05153834524069</v>
      </c>
    </row>
    <row r="189" spans="1:11">
      <c r="A189">
        <v>187</v>
      </c>
      <c r="B189">
        <v>22.2799948273721</v>
      </c>
      <c r="C189">
        <v>1262.32520899439</v>
      </c>
      <c r="D189">
        <v>0.449439546100409</v>
      </c>
      <c r="E189">
        <v>107.643796472086</v>
      </c>
      <c r="F189">
        <v>28.3139188587004</v>
      </c>
      <c r="G189">
        <v>1763.40569718637</v>
      </c>
      <c r="H189">
        <v>0.809733005603681</v>
      </c>
      <c r="I189">
        <v>0.657304916736645</v>
      </c>
      <c r="J189">
        <v>23.5552061452537</v>
      </c>
      <c r="K189">
        <v>3.05153834524069</v>
      </c>
    </row>
    <row r="190" spans="1:11">
      <c r="A190">
        <v>188</v>
      </c>
      <c r="B190">
        <v>22.3159938418943</v>
      </c>
      <c r="C190">
        <v>1264.87004396631</v>
      </c>
      <c r="D190">
        <v>0.44965339485742</v>
      </c>
      <c r="E190">
        <v>107.802459969958</v>
      </c>
      <c r="F190">
        <v>28.2567062548779</v>
      </c>
      <c r="G190">
        <v>1760.42274097993</v>
      </c>
      <c r="H190">
        <v>0.810511912144575</v>
      </c>
      <c r="I190">
        <v>0.657936963052778</v>
      </c>
      <c r="J190">
        <v>23.5686303989691</v>
      </c>
      <c r="K190">
        <v>3.05153834524069</v>
      </c>
    </row>
    <row r="191" spans="1:11">
      <c r="A191">
        <v>189</v>
      </c>
      <c r="B191">
        <v>22.3398335727281</v>
      </c>
      <c r="C191">
        <v>1266.03351092192</v>
      </c>
      <c r="D191">
        <v>0.449523491038566</v>
      </c>
      <c r="E191">
        <v>107.879495303344</v>
      </c>
      <c r="F191">
        <v>28.2307130710514</v>
      </c>
      <c r="G191">
        <v>1759.06318463651</v>
      </c>
      <c r="H191">
        <v>0.811137533531398</v>
      </c>
      <c r="I191">
        <v>0.658444629106008</v>
      </c>
      <c r="J191">
        <v>23.5730457098792</v>
      </c>
      <c r="K191">
        <v>3.05153834524069</v>
      </c>
    </row>
    <row r="192" spans="1:11">
      <c r="A192">
        <v>190</v>
      </c>
      <c r="B192">
        <v>22.3149538061795</v>
      </c>
      <c r="C192">
        <v>1264.93305421507</v>
      </c>
      <c r="D192">
        <v>0.449659074933969</v>
      </c>
      <c r="E192">
        <v>107.806099264632</v>
      </c>
      <c r="F192">
        <v>28.2549913407813</v>
      </c>
      <c r="G192">
        <v>1760.24727566326</v>
      </c>
      <c r="H192">
        <v>0.81048679154049</v>
      </c>
      <c r="I192">
        <v>0.657916577998953</v>
      </c>
      <c r="J192">
        <v>23.5690944917541</v>
      </c>
      <c r="K192">
        <v>3.05153834524069</v>
      </c>
    </row>
    <row r="193" spans="1:11">
      <c r="A193">
        <v>191</v>
      </c>
      <c r="B193">
        <v>22.3354984944846</v>
      </c>
      <c r="C193">
        <v>1266.24530753503</v>
      </c>
      <c r="D193">
        <v>0.44965297083231</v>
      </c>
      <c r="E193">
        <v>107.889703579077</v>
      </c>
      <c r="F193">
        <v>28.2265881792481</v>
      </c>
      <c r="G193">
        <v>1758.2824089002</v>
      </c>
      <c r="H193">
        <v>0.810897347450572</v>
      </c>
      <c r="I193">
        <v>0.658249724396581</v>
      </c>
      <c r="J193">
        <v>23.5755187706312</v>
      </c>
      <c r="K193">
        <v>3.05153834524069</v>
      </c>
    </row>
    <row r="194" spans="1:11">
      <c r="A194">
        <v>192</v>
      </c>
      <c r="B194">
        <v>22.3138853518686</v>
      </c>
      <c r="C194">
        <v>1264.49569480324</v>
      </c>
      <c r="D194">
        <v>0.449600694064432</v>
      </c>
      <c r="E194">
        <v>107.780221390801</v>
      </c>
      <c r="F194">
        <v>28.2650527429517</v>
      </c>
      <c r="G194">
        <v>1760.87061664426</v>
      </c>
      <c r="H194">
        <v>0.810428243861631</v>
      </c>
      <c r="I194">
        <v>0.657869071089347</v>
      </c>
      <c r="J194">
        <v>23.5662401691743</v>
      </c>
      <c r="K194">
        <v>3.05153834524069</v>
      </c>
    </row>
    <row r="195" spans="1:11">
      <c r="A195">
        <v>193</v>
      </c>
      <c r="B195">
        <v>22.3280594187194</v>
      </c>
      <c r="C195">
        <v>1265.55339639836</v>
      </c>
      <c r="D195">
        <v>0.449730325767888</v>
      </c>
      <c r="E195">
        <v>107.84630472012</v>
      </c>
      <c r="F195">
        <v>28.2411237835602</v>
      </c>
      <c r="G195">
        <v>1759.79190364914</v>
      </c>
      <c r="H195">
        <v>0.810774766231607</v>
      </c>
      <c r="I195">
        <v>0.658150258089438</v>
      </c>
      <c r="J195">
        <v>23.5717666990547</v>
      </c>
      <c r="K195">
        <v>3.05153834524069</v>
      </c>
    </row>
    <row r="196" spans="1:11">
      <c r="A196">
        <v>194</v>
      </c>
      <c r="B196">
        <v>22.3485294956428</v>
      </c>
      <c r="C196">
        <v>1267.1025217855</v>
      </c>
      <c r="D196">
        <v>0.449814529396177</v>
      </c>
      <c r="E196">
        <v>107.941408419167</v>
      </c>
      <c r="F196">
        <v>28.2066377896891</v>
      </c>
      <c r="G196">
        <v>1757.76086507609</v>
      </c>
      <c r="H196">
        <v>0.811231834448316</v>
      </c>
      <c r="I196">
        <v>0.658521147366085</v>
      </c>
      <c r="J196">
        <v>23.5803171245277</v>
      </c>
      <c r="K196">
        <v>3.05153834524069</v>
      </c>
    </row>
    <row r="197" spans="1:11">
      <c r="A197">
        <v>195</v>
      </c>
      <c r="B197">
        <v>22.3327267513389</v>
      </c>
      <c r="C197">
        <v>1266.23771908706</v>
      </c>
      <c r="D197">
        <v>0.449760762745368</v>
      </c>
      <c r="E197">
        <v>107.887521743057</v>
      </c>
      <c r="F197">
        <v>28.225647158809</v>
      </c>
      <c r="G197">
        <v>1758.63338752491</v>
      </c>
      <c r="H197">
        <v>0.810940245024398</v>
      </c>
      <c r="I197">
        <v>0.658284535068474</v>
      </c>
      <c r="J197">
        <v>23.5758874554176</v>
      </c>
      <c r="K197">
        <v>3.05153834524069</v>
      </c>
    </row>
    <row r="198" spans="1:11">
      <c r="A198">
        <v>196</v>
      </c>
      <c r="B198">
        <v>22.3144284792172</v>
      </c>
      <c r="C198">
        <v>1265.10143322884</v>
      </c>
      <c r="D198">
        <v>0.449875885812989</v>
      </c>
      <c r="E198">
        <v>107.812143510876</v>
      </c>
      <c r="F198">
        <v>28.2505612830965</v>
      </c>
      <c r="G198">
        <v>1761.07813608012</v>
      </c>
      <c r="H198">
        <v>0.810694449742506</v>
      </c>
      <c r="I198">
        <v>0.658085086898315</v>
      </c>
      <c r="J198">
        <v>23.5711521582971</v>
      </c>
      <c r="K198">
        <v>3.05153834524069</v>
      </c>
    </row>
    <row r="199" spans="1:11">
      <c r="A199">
        <v>197</v>
      </c>
      <c r="B199">
        <v>22.3238447184617</v>
      </c>
      <c r="C199">
        <v>1265.37977534028</v>
      </c>
      <c r="D199">
        <v>0.449803385579149</v>
      </c>
      <c r="E199">
        <v>107.83293280607</v>
      </c>
      <c r="F199">
        <v>28.2451612332722</v>
      </c>
      <c r="G199">
        <v>1760.09859573371</v>
      </c>
      <c r="H199">
        <v>0.810593505618647</v>
      </c>
      <c r="I199">
        <v>0.658003172107108</v>
      </c>
      <c r="J199">
        <v>23.5717269237166</v>
      </c>
      <c r="K199">
        <v>3.05153834524069</v>
      </c>
    </row>
    <row r="200" spans="1:11">
      <c r="A200">
        <v>198</v>
      </c>
      <c r="B200">
        <v>22.3303177447884</v>
      </c>
      <c r="C200">
        <v>1265.38271354032</v>
      </c>
      <c r="D200">
        <v>0.449729601677126</v>
      </c>
      <c r="E200">
        <v>107.836108287609</v>
      </c>
      <c r="F200">
        <v>28.2449948719993</v>
      </c>
      <c r="G200">
        <v>1760.14373068997</v>
      </c>
      <c r="H200">
        <v>0.810664096708493</v>
      </c>
      <c r="I200">
        <v>0.658060455024677</v>
      </c>
      <c r="J200">
        <v>23.5706438227487</v>
      </c>
      <c r="K200">
        <v>3.05153834524069</v>
      </c>
    </row>
    <row r="201" spans="1:11">
      <c r="A201">
        <v>199</v>
      </c>
      <c r="B201">
        <v>22.3277278866256</v>
      </c>
      <c r="C201">
        <v>1265.15016065437</v>
      </c>
      <c r="D201">
        <v>0.449773400311295</v>
      </c>
      <c r="E201">
        <v>107.822725066307</v>
      </c>
      <c r="F201">
        <v>28.2504103551795</v>
      </c>
      <c r="G201">
        <v>1760.57607476141</v>
      </c>
      <c r="H201">
        <v>0.810590728026143</v>
      </c>
      <c r="I201">
        <v>0.65800091967517</v>
      </c>
      <c r="J201">
        <v>23.569235182122</v>
      </c>
      <c r="K201">
        <v>3.05153834524069</v>
      </c>
    </row>
    <row r="202" spans="1:11">
      <c r="A202">
        <v>200</v>
      </c>
      <c r="B202">
        <v>22.3336113158512</v>
      </c>
      <c r="C202">
        <v>1266.12260461654</v>
      </c>
      <c r="D202">
        <v>0.450039811245683</v>
      </c>
      <c r="E202">
        <v>107.876389058913</v>
      </c>
      <c r="F202">
        <v>28.2283474644098</v>
      </c>
      <c r="G202">
        <v>1759.64906905262</v>
      </c>
      <c r="H202">
        <v>0.810681610242708</v>
      </c>
      <c r="I202">
        <v>0.658074664282669</v>
      </c>
      <c r="J202">
        <v>23.576631479546</v>
      </c>
      <c r="K202">
        <v>3.05153834524069</v>
      </c>
    </row>
    <row r="203" spans="1:11">
      <c r="A203">
        <v>201</v>
      </c>
      <c r="B203">
        <v>22.3315775105076</v>
      </c>
      <c r="C203">
        <v>1265.70500265893</v>
      </c>
      <c r="D203">
        <v>0.44985548749106</v>
      </c>
      <c r="E203">
        <v>107.853806180142</v>
      </c>
      <c r="F203">
        <v>28.2379289377246</v>
      </c>
      <c r="G203">
        <v>1759.88347688176</v>
      </c>
      <c r="H203">
        <v>0.810665419143801</v>
      </c>
      <c r="I203">
        <v>0.658061526719753</v>
      </c>
      <c r="J203">
        <v>23.5732838389323</v>
      </c>
      <c r="K203">
        <v>3.05153834524069</v>
      </c>
    </row>
    <row r="204" spans="1:11">
      <c r="A204">
        <v>202</v>
      </c>
      <c r="B204">
        <v>22.3375411010215</v>
      </c>
      <c r="C204">
        <v>1266.08413672314</v>
      </c>
      <c r="D204">
        <v>0.449797382001735</v>
      </c>
      <c r="E204">
        <v>107.87994881659</v>
      </c>
      <c r="F204">
        <v>28.2294715569988</v>
      </c>
      <c r="G204">
        <v>1759.01018348702</v>
      </c>
      <c r="H204">
        <v>0.810768146017859</v>
      </c>
      <c r="I204">
        <v>0.658144883740293</v>
      </c>
      <c r="J204">
        <v>23.5745212808366</v>
      </c>
      <c r="K204">
        <v>3.05153834524069</v>
      </c>
    </row>
    <row r="205" spans="1:11">
      <c r="A205">
        <v>203</v>
      </c>
      <c r="B205">
        <v>22.2997133635346</v>
      </c>
      <c r="C205">
        <v>1263.93655863379</v>
      </c>
      <c r="D205">
        <v>0.449742407804028</v>
      </c>
      <c r="E205">
        <v>107.739742343723</v>
      </c>
      <c r="F205">
        <v>28.2775665395032</v>
      </c>
      <c r="G205">
        <v>1762.09628611158</v>
      </c>
      <c r="H205">
        <v>0.810218420327785</v>
      </c>
      <c r="I205">
        <v>0.657698809072112</v>
      </c>
      <c r="J205">
        <v>23.5650242265804</v>
      </c>
      <c r="K205">
        <v>3.05153834524069</v>
      </c>
    </row>
    <row r="206" spans="1:11">
      <c r="A206">
        <v>204</v>
      </c>
      <c r="B206">
        <v>22.3020530597578</v>
      </c>
      <c r="C206">
        <v>1264.25536271068</v>
      </c>
      <c r="D206">
        <v>0.449765461931371</v>
      </c>
      <c r="E206">
        <v>107.758502538158</v>
      </c>
      <c r="F206">
        <v>28.2707415919296</v>
      </c>
      <c r="G206">
        <v>1761.64361545981</v>
      </c>
      <c r="H206">
        <v>0.810302754442118</v>
      </c>
      <c r="I206">
        <v>0.657767241781853</v>
      </c>
      <c r="J206">
        <v>23.5671005071987</v>
      </c>
      <c r="K206">
        <v>3.05153834524069</v>
      </c>
    </row>
    <row r="207" spans="1:11">
      <c r="A207">
        <v>205</v>
      </c>
      <c r="B207">
        <v>22.296514124539</v>
      </c>
      <c r="C207">
        <v>1263.96435266658</v>
      </c>
      <c r="D207">
        <v>0.449793717447145</v>
      </c>
      <c r="E207">
        <v>107.739403484215</v>
      </c>
      <c r="F207">
        <v>28.2772218510117</v>
      </c>
      <c r="G207">
        <v>1761.98489646694</v>
      </c>
      <c r="H207">
        <v>0.810151549792277</v>
      </c>
      <c r="I207">
        <v>0.657644545584221</v>
      </c>
      <c r="J207">
        <v>23.5659289522828</v>
      </c>
      <c r="K207">
        <v>3.05153834524069</v>
      </c>
    </row>
    <row r="208" spans="1:11">
      <c r="A208">
        <v>206</v>
      </c>
      <c r="B208">
        <v>22.2948077566007</v>
      </c>
      <c r="C208">
        <v>1264.07683710424</v>
      </c>
      <c r="D208">
        <v>0.44979880665748</v>
      </c>
      <c r="E208">
        <v>107.745078075592</v>
      </c>
      <c r="F208">
        <v>28.274564238597</v>
      </c>
      <c r="G208">
        <v>1761.91806934722</v>
      </c>
      <c r="H208">
        <v>0.810206285828831</v>
      </c>
      <c r="I208">
        <v>0.657688961174585</v>
      </c>
      <c r="J208">
        <v>23.5669317373623</v>
      </c>
      <c r="K208">
        <v>3.05153834524069</v>
      </c>
    </row>
    <row r="209" spans="1:11">
      <c r="A209">
        <v>207</v>
      </c>
      <c r="B209">
        <v>22.2985008177676</v>
      </c>
      <c r="C209">
        <v>1263.93469359951</v>
      </c>
      <c r="D209">
        <v>0.449707912666837</v>
      </c>
      <c r="E209">
        <v>107.73913822508</v>
      </c>
      <c r="F209">
        <v>28.278005298812</v>
      </c>
      <c r="G209">
        <v>1761.98359027116</v>
      </c>
      <c r="H209">
        <v>0.810232550669658</v>
      </c>
      <c r="I209">
        <v>0.657710275023004</v>
      </c>
      <c r="J209">
        <v>23.5651798106228</v>
      </c>
      <c r="K209">
        <v>3.05153834524069</v>
      </c>
    </row>
    <row r="210" spans="1:11">
      <c r="A210">
        <v>208</v>
      </c>
      <c r="B210">
        <v>22.2786469166748</v>
      </c>
      <c r="C210">
        <v>1262.74238657815</v>
      </c>
      <c r="D210">
        <v>0.449722054013934</v>
      </c>
      <c r="E210">
        <v>107.66033028291</v>
      </c>
      <c r="F210">
        <v>28.3048091377946</v>
      </c>
      <c r="G210">
        <v>1763.95039047263</v>
      </c>
      <c r="H210">
        <v>0.809931570704574</v>
      </c>
      <c r="I210">
        <v>0.657466045836792</v>
      </c>
      <c r="J210">
        <v>23.560160809353</v>
      </c>
      <c r="K210">
        <v>3.05153834524069</v>
      </c>
    </row>
    <row r="211" spans="1:11">
      <c r="A211">
        <v>209</v>
      </c>
      <c r="B211">
        <v>22.2646175341636</v>
      </c>
      <c r="C211">
        <v>1262.10201511708</v>
      </c>
      <c r="D211">
        <v>0.449668307735903</v>
      </c>
      <c r="E211">
        <v>107.617710209944</v>
      </c>
      <c r="F211">
        <v>28.3190585678993</v>
      </c>
      <c r="G211">
        <v>1764.79037204554</v>
      </c>
      <c r="H211">
        <v>0.809848237044971</v>
      </c>
      <c r="I211">
        <v>0.657398425936442</v>
      </c>
      <c r="J211">
        <v>23.5575180616745</v>
      </c>
      <c r="K211">
        <v>3.05153834524069</v>
      </c>
    </row>
    <row r="212" spans="1:11">
      <c r="A212">
        <v>210</v>
      </c>
      <c r="B212">
        <v>22.2745259149006</v>
      </c>
      <c r="C212">
        <v>1262.44025486157</v>
      </c>
      <c r="D212">
        <v>0.449721539160569</v>
      </c>
      <c r="E212">
        <v>107.641518076545</v>
      </c>
      <c r="F212">
        <v>28.3115833259212</v>
      </c>
      <c r="G212">
        <v>1764.36553073204</v>
      </c>
      <c r="H212">
        <v>0.809814809946452</v>
      </c>
      <c r="I212">
        <v>0.657371299711966</v>
      </c>
      <c r="J212">
        <v>23.5585916288554</v>
      </c>
      <c r="K212">
        <v>3.05153834524069</v>
      </c>
    </row>
    <row r="213" spans="1:11">
      <c r="A213">
        <v>211</v>
      </c>
      <c r="B213">
        <v>22.2825500843027</v>
      </c>
      <c r="C213">
        <v>1262.89153018064</v>
      </c>
      <c r="D213">
        <v>0.449681375194422</v>
      </c>
      <c r="E213">
        <v>107.669827373898</v>
      </c>
      <c r="F213">
        <v>28.301738054701</v>
      </c>
      <c r="G213">
        <v>1763.78557161057</v>
      </c>
      <c r="H213">
        <v>0.810046721532144</v>
      </c>
      <c r="I213">
        <v>0.65755948636339</v>
      </c>
      <c r="J213">
        <v>23.5607675192712</v>
      </c>
      <c r="K213">
        <v>3.05153834524069</v>
      </c>
    </row>
    <row r="214" spans="1:11">
      <c r="A214">
        <v>212</v>
      </c>
      <c r="B214">
        <v>22.2803330558941</v>
      </c>
      <c r="C214">
        <v>1262.80303767358</v>
      </c>
      <c r="D214">
        <v>0.449711214419653</v>
      </c>
      <c r="E214">
        <v>107.664664422881</v>
      </c>
      <c r="F214">
        <v>28.3036062965328</v>
      </c>
      <c r="G214">
        <v>1763.74326705017</v>
      </c>
      <c r="H214">
        <v>0.809903225399988</v>
      </c>
      <c r="I214">
        <v>0.657443044126016</v>
      </c>
      <c r="J214">
        <v>23.5603582737889</v>
      </c>
      <c r="K214">
        <v>3.05153834524069</v>
      </c>
    </row>
    <row r="215" spans="1:11">
      <c r="A215">
        <v>213</v>
      </c>
      <c r="B215">
        <v>22.2659686469539</v>
      </c>
      <c r="C215">
        <v>1262.29269519589</v>
      </c>
      <c r="D215">
        <v>0.449765158827336</v>
      </c>
      <c r="E215">
        <v>107.628220958807</v>
      </c>
      <c r="F215">
        <v>28.3146269989238</v>
      </c>
      <c r="G215">
        <v>1764.80042774829</v>
      </c>
      <c r="H215">
        <v>0.809827428440687</v>
      </c>
      <c r="I215">
        <v>0.657381539911572</v>
      </c>
      <c r="J215">
        <v>23.5590138175167</v>
      </c>
      <c r="K215">
        <v>3.05153834524069</v>
      </c>
    </row>
    <row r="216" spans="1:11">
      <c r="A216">
        <v>214</v>
      </c>
      <c r="B216">
        <v>22.2644430256652</v>
      </c>
      <c r="C216">
        <v>1262.29246611863</v>
      </c>
      <c r="D216">
        <v>0.449784110163679</v>
      </c>
      <c r="E216">
        <v>107.62745981677</v>
      </c>
      <c r="F216">
        <v>28.3146574131433</v>
      </c>
      <c r="G216">
        <v>1764.79896390152</v>
      </c>
      <c r="H216">
        <v>0.809809876576723</v>
      </c>
      <c r="I216">
        <v>0.657367297051665</v>
      </c>
      <c r="J216">
        <v>23.559289534522</v>
      </c>
      <c r="K216">
        <v>3.05153834524069</v>
      </c>
    </row>
    <row r="217" spans="1:11">
      <c r="A217">
        <v>215</v>
      </c>
      <c r="B217">
        <v>22.2697654761132</v>
      </c>
      <c r="C217">
        <v>1262.37117855424</v>
      </c>
      <c r="D217">
        <v>0.449805628112176</v>
      </c>
      <c r="E217">
        <v>107.632901264422</v>
      </c>
      <c r="F217">
        <v>28.312896762939</v>
      </c>
      <c r="G217">
        <v>1765.00503035433</v>
      </c>
      <c r="H217">
        <v>0.809869666562655</v>
      </c>
      <c r="I217">
        <v>0.657415815158408</v>
      </c>
      <c r="J217">
        <v>23.5594580988071</v>
      </c>
      <c r="K217">
        <v>3.05153834524069</v>
      </c>
    </row>
    <row r="218" spans="1:11">
      <c r="A218">
        <v>216</v>
      </c>
      <c r="B218">
        <v>22.2684323871379</v>
      </c>
      <c r="C218">
        <v>1262.06642179222</v>
      </c>
      <c r="D218">
        <v>0.449782874923671</v>
      </c>
      <c r="E218">
        <v>107.615465192604</v>
      </c>
      <c r="F218">
        <v>28.3198143794327</v>
      </c>
      <c r="G218">
        <v>1765.50770492452</v>
      </c>
      <c r="H218">
        <v>0.809818074986125</v>
      </c>
      <c r="I218">
        <v>0.65737395188458</v>
      </c>
      <c r="J218">
        <v>23.5573446072531</v>
      </c>
      <c r="K218">
        <v>3.05153834524069</v>
      </c>
    </row>
    <row r="219" spans="1:11">
      <c r="A219">
        <v>217</v>
      </c>
      <c r="B219">
        <v>22.288579798293</v>
      </c>
      <c r="C219">
        <v>1263.43089511825</v>
      </c>
      <c r="D219">
        <v>0.449849002344332</v>
      </c>
      <c r="E219">
        <v>107.701166133413</v>
      </c>
      <c r="F219">
        <v>28.289005167433</v>
      </c>
      <c r="G219">
        <v>1763.7155034553</v>
      </c>
      <c r="H219">
        <v>0.810217120960201</v>
      </c>
      <c r="I219">
        <v>0.657697758687248</v>
      </c>
      <c r="J219">
        <v>23.5643426717508</v>
      </c>
      <c r="K219">
        <v>3.05153834524069</v>
      </c>
    </row>
    <row r="220" spans="1:11">
      <c r="A220">
        <v>218</v>
      </c>
      <c r="B220">
        <v>22.2851943421552</v>
      </c>
      <c r="C220">
        <v>1263.05952164275</v>
      </c>
      <c r="D220">
        <v>0.449825208790768</v>
      </c>
      <c r="E220">
        <v>107.678626520598</v>
      </c>
      <c r="F220">
        <v>28.2970004955426</v>
      </c>
      <c r="G220">
        <v>1764.29558766983</v>
      </c>
      <c r="H220">
        <v>0.810140299485959</v>
      </c>
      <c r="I220">
        <v>0.657635422602416</v>
      </c>
      <c r="J220">
        <v>23.5621035695103</v>
      </c>
      <c r="K220">
        <v>3.05153834524069</v>
      </c>
    </row>
    <row r="221" spans="1:11">
      <c r="A221">
        <v>219</v>
      </c>
      <c r="B221">
        <v>22.2811876672926</v>
      </c>
      <c r="C221">
        <v>1262.71446370153</v>
      </c>
      <c r="D221">
        <v>0.44977047607473</v>
      </c>
      <c r="E221">
        <v>107.657653994034</v>
      </c>
      <c r="F221">
        <v>28.3048207879845</v>
      </c>
      <c r="G221">
        <v>1764.6693918014</v>
      </c>
      <c r="H221">
        <v>0.810057032137503</v>
      </c>
      <c r="I221">
        <v>0.657567855325655</v>
      </c>
      <c r="J221">
        <v>23.5600853079366</v>
      </c>
      <c r="K221">
        <v>3.05153834524069</v>
      </c>
    </row>
    <row r="222" spans="1:11">
      <c r="A222">
        <v>220</v>
      </c>
      <c r="B222">
        <v>22.2737472084257</v>
      </c>
      <c r="C222">
        <v>1262.52341134462</v>
      </c>
      <c r="D222">
        <v>0.44990041570796</v>
      </c>
      <c r="E222">
        <v>107.641829681904</v>
      </c>
      <c r="F222">
        <v>28.30888105657</v>
      </c>
      <c r="G222">
        <v>1765.10499529542</v>
      </c>
      <c r="H222">
        <v>0.809908398532672</v>
      </c>
      <c r="I222">
        <v>0.657447245576841</v>
      </c>
      <c r="J222">
        <v>23.5603592902845</v>
      </c>
      <c r="K222">
        <v>3.05153834524069</v>
      </c>
    </row>
    <row r="223" spans="1:11">
      <c r="A223">
        <v>221</v>
      </c>
      <c r="B223">
        <v>22.2840404568958</v>
      </c>
      <c r="C223">
        <v>1263.05830881553</v>
      </c>
      <c r="D223">
        <v>0.449918658520293</v>
      </c>
      <c r="E223">
        <v>107.67730219154</v>
      </c>
      <c r="F223">
        <v>28.2969135912741</v>
      </c>
      <c r="G223">
        <v>1764.31266043278</v>
      </c>
      <c r="H223">
        <v>0.810012140412709</v>
      </c>
      <c r="I223">
        <v>0.657531426223581</v>
      </c>
      <c r="J223">
        <v>23.5625910131826</v>
      </c>
      <c r="K223">
        <v>3.05153834524069</v>
      </c>
    </row>
    <row r="224" spans="1:11">
      <c r="A224">
        <v>222</v>
      </c>
      <c r="B224">
        <v>22.2842977414958</v>
      </c>
      <c r="C224">
        <v>1263.33571754506</v>
      </c>
      <c r="D224">
        <v>0.449865469505449</v>
      </c>
      <c r="E224">
        <v>107.693493083841</v>
      </c>
      <c r="F224">
        <v>28.2904309671698</v>
      </c>
      <c r="G224">
        <v>1763.89052787414</v>
      </c>
      <c r="H224">
        <v>0.810251605235953</v>
      </c>
      <c r="I224">
        <v>0.657725742379409</v>
      </c>
      <c r="J224">
        <v>23.5642390909842</v>
      </c>
      <c r="K224">
        <v>3.05153834524069</v>
      </c>
    </row>
    <row r="225" spans="1:11">
      <c r="A225">
        <v>223</v>
      </c>
      <c r="B225">
        <v>22.281652748224</v>
      </c>
      <c r="C225">
        <v>1263.18138102699</v>
      </c>
      <c r="D225">
        <v>0.449870848737636</v>
      </c>
      <c r="E225">
        <v>107.682606120579</v>
      </c>
      <c r="F225">
        <v>28.2937318084292</v>
      </c>
      <c r="G225">
        <v>1764.35693376484</v>
      </c>
      <c r="H225">
        <v>0.810280776465158</v>
      </c>
      <c r="I225">
        <v>0.657749415016618</v>
      </c>
      <c r="J225">
        <v>23.5636996822078</v>
      </c>
      <c r="K225">
        <v>3.05153834524069</v>
      </c>
    </row>
    <row r="226" spans="1:11">
      <c r="A226">
        <v>224</v>
      </c>
      <c r="B226">
        <v>22.2825371492232</v>
      </c>
      <c r="C226">
        <v>1263.26472923928</v>
      </c>
      <c r="D226">
        <v>0.449885559133527</v>
      </c>
      <c r="E226">
        <v>107.688999452569</v>
      </c>
      <c r="F226">
        <v>28.2918945998937</v>
      </c>
      <c r="G226">
        <v>1763.9692648289</v>
      </c>
      <c r="H226">
        <v>0.810192522921769</v>
      </c>
      <c r="I226">
        <v>0.6576777993137</v>
      </c>
      <c r="J226">
        <v>23.5639492246273</v>
      </c>
      <c r="K226">
        <v>3.05153834524069</v>
      </c>
    </row>
    <row r="227" spans="1:11">
      <c r="A227">
        <v>225</v>
      </c>
      <c r="B227">
        <v>22.292274887751</v>
      </c>
      <c r="C227">
        <v>1263.85028951538</v>
      </c>
      <c r="D227">
        <v>0.449855566245106</v>
      </c>
      <c r="E227">
        <v>107.725709604412</v>
      </c>
      <c r="F227">
        <v>28.2790631912312</v>
      </c>
      <c r="G227">
        <v>1763.1114463953</v>
      </c>
      <c r="H227">
        <v>0.810400974428326</v>
      </c>
      <c r="I227">
        <v>0.657846948216104</v>
      </c>
      <c r="J227">
        <v>23.5668868525507</v>
      </c>
      <c r="K227">
        <v>3.05153834524069</v>
      </c>
    </row>
    <row r="228" spans="1:11">
      <c r="A228">
        <v>226</v>
      </c>
      <c r="B228">
        <v>22.2779841438964</v>
      </c>
      <c r="C228">
        <v>1263.11104101201</v>
      </c>
      <c r="D228">
        <v>0.449887966072237</v>
      </c>
      <c r="E228">
        <v>107.677421167465</v>
      </c>
      <c r="F228">
        <v>28.2953318592602</v>
      </c>
      <c r="G228">
        <v>1764.32118881911</v>
      </c>
      <c r="H228">
        <v>0.810198899153959</v>
      </c>
      <c r="I228">
        <v>0.65768297418444</v>
      </c>
      <c r="J228">
        <v>23.5636791651524</v>
      </c>
      <c r="K228">
        <v>3.05153834524069</v>
      </c>
    </row>
    <row r="229" spans="1:11">
      <c r="A229">
        <v>227</v>
      </c>
      <c r="B229">
        <v>22.2942840983124</v>
      </c>
      <c r="C229">
        <v>1264.06905046719</v>
      </c>
      <c r="D229">
        <v>0.449893367718618</v>
      </c>
      <c r="E229">
        <v>107.739081564633</v>
      </c>
      <c r="F229">
        <v>28.273981447357</v>
      </c>
      <c r="G229">
        <v>1762.95637436031</v>
      </c>
      <c r="H229">
        <v>0.810531135905256</v>
      </c>
      <c r="I229">
        <v>0.657952569129902</v>
      </c>
      <c r="J229">
        <v>23.5681033389386</v>
      </c>
      <c r="K229">
        <v>3.05153834524069</v>
      </c>
    </row>
    <row r="230" spans="1:11">
      <c r="A230">
        <v>228</v>
      </c>
      <c r="B230">
        <v>22.2961214095617</v>
      </c>
      <c r="C230">
        <v>1263.73354446015</v>
      </c>
      <c r="D230">
        <v>0.449844084332348</v>
      </c>
      <c r="E230">
        <v>107.721704276683</v>
      </c>
      <c r="F230">
        <v>28.2816099917818</v>
      </c>
      <c r="G230">
        <v>1763.59811834845</v>
      </c>
      <c r="H230">
        <v>0.810544213569709</v>
      </c>
      <c r="I230">
        <v>0.657963183224895</v>
      </c>
      <c r="J230">
        <v>23.5651552025002</v>
      </c>
      <c r="K230">
        <v>3.05153834524069</v>
      </c>
    </row>
    <row r="231" spans="1:11">
      <c r="A231">
        <v>229</v>
      </c>
      <c r="B231">
        <v>22.2987316809955</v>
      </c>
      <c r="C231">
        <v>1263.9418748754</v>
      </c>
      <c r="D231">
        <v>0.449835503960819</v>
      </c>
      <c r="E231">
        <v>107.735297297918</v>
      </c>
      <c r="F231">
        <v>28.2769010170867</v>
      </c>
      <c r="G231">
        <v>1763.20922077702</v>
      </c>
      <c r="H231">
        <v>0.810604880947924</v>
      </c>
      <c r="I231">
        <v>0.65801241165278</v>
      </c>
      <c r="J231">
        <v>23.5660768499993</v>
      </c>
      <c r="K231">
        <v>3.05153834524069</v>
      </c>
    </row>
    <row r="232" spans="1:11">
      <c r="A232">
        <v>230</v>
      </c>
      <c r="B232">
        <v>22.2820580279371</v>
      </c>
      <c r="C232">
        <v>1262.97942793787</v>
      </c>
      <c r="D232">
        <v>0.449773709663938</v>
      </c>
      <c r="E232">
        <v>107.673279568395</v>
      </c>
      <c r="F232">
        <v>28.2985896115614</v>
      </c>
      <c r="G232">
        <v>1764.40223035794</v>
      </c>
      <c r="H232">
        <v>0.810346431854771</v>
      </c>
      <c r="I232">
        <v>0.657802692623809</v>
      </c>
      <c r="J232">
        <v>23.5615714036279</v>
      </c>
      <c r="K232">
        <v>3.05153834524069</v>
      </c>
    </row>
    <row r="233" spans="1:11">
      <c r="A233">
        <v>231</v>
      </c>
      <c r="B233">
        <v>22.294272439207</v>
      </c>
      <c r="C233">
        <v>1263.53014335255</v>
      </c>
      <c r="D233">
        <v>0.449829376076829</v>
      </c>
      <c r="E233">
        <v>107.709357983718</v>
      </c>
      <c r="F233">
        <v>28.2860062099066</v>
      </c>
      <c r="G233">
        <v>1763.9095408974</v>
      </c>
      <c r="H233">
        <v>0.810501537993623</v>
      </c>
      <c r="I233">
        <v>0.657928554483742</v>
      </c>
      <c r="J233">
        <v>23.5639332917214</v>
      </c>
      <c r="K233">
        <v>3.05153834524069</v>
      </c>
    </row>
    <row r="234" spans="1:11">
      <c r="A234">
        <v>232</v>
      </c>
      <c r="B234">
        <v>22.2936234255051</v>
      </c>
      <c r="C234">
        <v>1263.37924918028</v>
      </c>
      <c r="D234">
        <v>0.449729689436808</v>
      </c>
      <c r="E234">
        <v>107.701070793274</v>
      </c>
      <c r="F234">
        <v>28.289753516755</v>
      </c>
      <c r="G234">
        <v>1763.91643399375</v>
      </c>
      <c r="H234">
        <v>0.810528199715649</v>
      </c>
      <c r="I234">
        <v>0.657950189934957</v>
      </c>
      <c r="J234">
        <v>23.5627209022804</v>
      </c>
      <c r="K234">
        <v>3.05153834524069</v>
      </c>
    </row>
    <row r="235" spans="1:11">
      <c r="A235">
        <v>233</v>
      </c>
      <c r="B235">
        <v>22.288812360188</v>
      </c>
      <c r="C235">
        <v>1263.15698631225</v>
      </c>
      <c r="D235">
        <v>0.449768736429441</v>
      </c>
      <c r="E235">
        <v>107.685710531661</v>
      </c>
      <c r="F235">
        <v>28.2946655272449</v>
      </c>
      <c r="G235">
        <v>1764.25549881174</v>
      </c>
      <c r="H235">
        <v>0.810421414452614</v>
      </c>
      <c r="I235">
        <v>0.657863538471842</v>
      </c>
      <c r="J235">
        <v>23.562040115027</v>
      </c>
      <c r="K235">
        <v>3.05153834524069</v>
      </c>
    </row>
    <row r="236" spans="1:11">
      <c r="A236">
        <v>234</v>
      </c>
      <c r="B236">
        <v>22.3233869004488</v>
      </c>
      <c r="C236">
        <v>1264.95122948925</v>
      </c>
      <c r="D236">
        <v>0.449734227425392</v>
      </c>
      <c r="E236">
        <v>107.804794965975</v>
      </c>
      <c r="F236">
        <v>28.2547068069459</v>
      </c>
      <c r="G236">
        <v>1761.66231170804</v>
      </c>
      <c r="H236">
        <v>0.810967723330449</v>
      </c>
      <c r="I236">
        <v>0.658306841736383</v>
      </c>
      <c r="J236">
        <v>23.5692852814128</v>
      </c>
      <c r="K236">
        <v>3.05153834524069</v>
      </c>
    </row>
    <row r="237" spans="1:11">
      <c r="A237">
        <v>235</v>
      </c>
      <c r="B237">
        <v>22.2877920847943</v>
      </c>
      <c r="C237">
        <v>1262.95221643115</v>
      </c>
      <c r="D237">
        <v>0.449739471336516</v>
      </c>
      <c r="E237">
        <v>107.674007848288</v>
      </c>
      <c r="F237">
        <v>28.2993574974681</v>
      </c>
      <c r="G237">
        <v>1764.58593602114</v>
      </c>
      <c r="H237">
        <v>0.810386492792833</v>
      </c>
      <c r="I237">
        <v>0.65783520154881</v>
      </c>
      <c r="J237">
        <v>23.5606164355759</v>
      </c>
      <c r="K237">
        <v>3.05153834524069</v>
      </c>
    </row>
    <row r="238" spans="1:11">
      <c r="A238">
        <v>236</v>
      </c>
      <c r="B238">
        <v>22.3003011437553</v>
      </c>
      <c r="C238">
        <v>1263.5682881825</v>
      </c>
      <c r="D238">
        <v>0.449723325186887</v>
      </c>
      <c r="E238">
        <v>107.713763034954</v>
      </c>
      <c r="F238">
        <v>28.2859614406295</v>
      </c>
      <c r="G238">
        <v>1763.7142440245</v>
      </c>
      <c r="H238">
        <v>0.810580368414953</v>
      </c>
      <c r="I238">
        <v>0.657992522663107</v>
      </c>
      <c r="J238">
        <v>23.5634215737949</v>
      </c>
      <c r="K238">
        <v>3.05153834524069</v>
      </c>
    </row>
    <row r="239" spans="1:11">
      <c r="A239">
        <v>237</v>
      </c>
      <c r="B239">
        <v>22.3013503818808</v>
      </c>
      <c r="C239">
        <v>1263.63190960797</v>
      </c>
      <c r="D239">
        <v>0.449724420035475</v>
      </c>
      <c r="E239">
        <v>107.718339926692</v>
      </c>
      <c r="F239">
        <v>28.2845921425896</v>
      </c>
      <c r="G239">
        <v>1763.50453154222</v>
      </c>
      <c r="H239">
        <v>0.810555722909995</v>
      </c>
      <c r="I239">
        <v>0.657972523156448</v>
      </c>
      <c r="J239">
        <v>23.5636380465704</v>
      </c>
      <c r="K239">
        <v>3.05153834524069</v>
      </c>
    </row>
    <row r="240" spans="1:11">
      <c r="A240">
        <v>238</v>
      </c>
      <c r="B240">
        <v>22.3080648430759</v>
      </c>
      <c r="C240">
        <v>1263.95161766195</v>
      </c>
      <c r="D240">
        <v>0.449723873250527</v>
      </c>
      <c r="E240">
        <v>107.739076859495</v>
      </c>
      <c r="F240">
        <v>28.2773582812337</v>
      </c>
      <c r="G240">
        <v>1763.28439885176</v>
      </c>
      <c r="H240">
        <v>0.810748133270608</v>
      </c>
      <c r="I240">
        <v>0.658128656840374</v>
      </c>
      <c r="J240">
        <v>23.5649836596944</v>
      </c>
      <c r="K240">
        <v>3.05153834524069</v>
      </c>
    </row>
    <row r="241" spans="1:11">
      <c r="A241">
        <v>239</v>
      </c>
      <c r="B241">
        <v>22.3026566237054</v>
      </c>
      <c r="C241">
        <v>1263.84970978048</v>
      </c>
      <c r="D241">
        <v>0.449747924875905</v>
      </c>
      <c r="E241">
        <v>107.730311952925</v>
      </c>
      <c r="F241">
        <v>28.279584153995</v>
      </c>
      <c r="G241">
        <v>1763.41887341867</v>
      </c>
      <c r="H241">
        <v>0.81070242503339</v>
      </c>
      <c r="I241">
        <v>0.658091566412168</v>
      </c>
      <c r="J241">
        <v>23.5651856197974</v>
      </c>
      <c r="K241">
        <v>3.05153834524069</v>
      </c>
    </row>
    <row r="242" spans="1:11">
      <c r="A242">
        <v>240</v>
      </c>
      <c r="B242">
        <v>22.2962362433196</v>
      </c>
      <c r="C242">
        <v>1263.56364678108</v>
      </c>
      <c r="D242">
        <v>0.449741940705447</v>
      </c>
      <c r="E242">
        <v>107.710089695529</v>
      </c>
      <c r="F242">
        <v>28.2859781785307</v>
      </c>
      <c r="G242">
        <v>1764.10511059409</v>
      </c>
      <c r="H242">
        <v>0.810723809725532</v>
      </c>
      <c r="I242">
        <v>0.658108920915242</v>
      </c>
      <c r="J242">
        <v>23.5642916826594</v>
      </c>
      <c r="K242">
        <v>3.05153834524069</v>
      </c>
    </row>
    <row r="243" spans="1:11">
      <c r="A243">
        <v>241</v>
      </c>
      <c r="B243">
        <v>22.3024147786291</v>
      </c>
      <c r="C243">
        <v>1264.03785718397</v>
      </c>
      <c r="D243">
        <v>0.449738054559526</v>
      </c>
      <c r="E243">
        <v>107.740889294233</v>
      </c>
      <c r="F243">
        <v>28.2753198934044</v>
      </c>
      <c r="G243">
        <v>1763.02347049889</v>
      </c>
      <c r="H243">
        <v>0.810742322171069</v>
      </c>
      <c r="I243">
        <v>0.65812394036667</v>
      </c>
      <c r="J243">
        <v>23.5665414300583</v>
      </c>
      <c r="K243">
        <v>3.05153834524069</v>
      </c>
    </row>
    <row r="244" spans="1:11">
      <c r="A244">
        <v>242</v>
      </c>
      <c r="B244">
        <v>22.3051911436262</v>
      </c>
      <c r="C244">
        <v>1264.08094171964</v>
      </c>
      <c r="D244">
        <v>0.449849573308062</v>
      </c>
      <c r="E244">
        <v>107.742574548191</v>
      </c>
      <c r="F244">
        <v>28.2745345040564</v>
      </c>
      <c r="G244">
        <v>1763.26768473573</v>
      </c>
      <c r="H244">
        <v>0.810662351073507</v>
      </c>
      <c r="I244">
        <v>0.658059047269122</v>
      </c>
      <c r="J244">
        <v>23.5671387427909</v>
      </c>
      <c r="K244">
        <v>3.05153834524069</v>
      </c>
    </row>
    <row r="245" spans="1:11">
      <c r="A245">
        <v>243</v>
      </c>
      <c r="B245">
        <v>22.2965347385265</v>
      </c>
      <c r="C245">
        <v>1263.47354427101</v>
      </c>
      <c r="D245">
        <v>0.449701410907227</v>
      </c>
      <c r="E245">
        <v>107.706552687705</v>
      </c>
      <c r="F245">
        <v>28.2880957193021</v>
      </c>
      <c r="G245">
        <v>1763.81387497801</v>
      </c>
      <c r="H245">
        <v>0.810608267691198</v>
      </c>
      <c r="I245">
        <v>0.658015162216953</v>
      </c>
      <c r="J245">
        <v>23.5632598252628</v>
      </c>
      <c r="K245">
        <v>3.05153834524069</v>
      </c>
    </row>
    <row r="246" spans="1:11">
      <c r="A246">
        <v>244</v>
      </c>
      <c r="B246">
        <v>22.2971953056053</v>
      </c>
      <c r="C246">
        <v>1263.75052390797</v>
      </c>
      <c r="D246">
        <v>0.449724548136005</v>
      </c>
      <c r="E246">
        <v>107.722619462314</v>
      </c>
      <c r="F246">
        <v>28.2818306945268</v>
      </c>
      <c r="G246">
        <v>1763.44849083906</v>
      </c>
      <c r="H246">
        <v>0.810741037765657</v>
      </c>
      <c r="I246">
        <v>0.658122899325863</v>
      </c>
      <c r="J246">
        <v>23.5650993012289</v>
      </c>
      <c r="K246">
        <v>3.05153834524069</v>
      </c>
    </row>
    <row r="247" spans="1:11">
      <c r="A247">
        <v>245</v>
      </c>
      <c r="B247">
        <v>22.29983180634</v>
      </c>
      <c r="C247">
        <v>1263.52167739347</v>
      </c>
      <c r="D247">
        <v>0.449699633039091</v>
      </c>
      <c r="E247">
        <v>107.710689625863</v>
      </c>
      <c r="F247">
        <v>28.2868953803369</v>
      </c>
      <c r="G247">
        <v>1763.86565127619</v>
      </c>
      <c r="H247">
        <v>0.810662505221911</v>
      </c>
      <c r="I247">
        <v>0.658059174357039</v>
      </c>
      <c r="J247">
        <v>23.563111300866</v>
      </c>
      <c r="K247">
        <v>3.05153834524069</v>
      </c>
    </row>
    <row r="248" spans="1:11">
      <c r="A248">
        <v>246</v>
      </c>
      <c r="B248">
        <v>22.2873463764253</v>
      </c>
      <c r="C248">
        <v>1262.91804594048</v>
      </c>
      <c r="D248">
        <v>0.449625630009827</v>
      </c>
      <c r="E248">
        <v>107.670762261512</v>
      </c>
      <c r="F248">
        <v>28.3005402845323</v>
      </c>
      <c r="G248">
        <v>1764.42892854191</v>
      </c>
      <c r="H248">
        <v>0.81046501403806</v>
      </c>
      <c r="I248">
        <v>0.657898918779293</v>
      </c>
      <c r="J248">
        <v>23.56058342279</v>
      </c>
      <c r="K248">
        <v>3.05153834524069</v>
      </c>
    </row>
    <row r="249" spans="1:11">
      <c r="A249">
        <v>247</v>
      </c>
      <c r="B249">
        <v>22.3004531113668</v>
      </c>
      <c r="C249">
        <v>1263.74090386067</v>
      </c>
      <c r="D249">
        <v>0.449683971343873</v>
      </c>
      <c r="E249">
        <v>107.72400694392</v>
      </c>
      <c r="F249">
        <v>28.2821084088696</v>
      </c>
      <c r="G249">
        <v>1763.35002252141</v>
      </c>
      <c r="H249">
        <v>0.810702762198162</v>
      </c>
      <c r="I249">
        <v>0.658091839999108</v>
      </c>
      <c r="J249">
        <v>23.5644156218664</v>
      </c>
      <c r="K249">
        <v>3.05153834524069</v>
      </c>
    </row>
    <row r="250" spans="1:11">
      <c r="A250">
        <v>248</v>
      </c>
      <c r="B250">
        <v>22.3038369301386</v>
      </c>
      <c r="C250">
        <v>1263.85393682617</v>
      </c>
      <c r="D250">
        <v>0.449691507815171</v>
      </c>
      <c r="E250">
        <v>107.731790790225</v>
      </c>
      <c r="F250">
        <v>28.27961390801</v>
      </c>
      <c r="G250">
        <v>1763.24809851592</v>
      </c>
      <c r="H250">
        <v>0.81072494990535</v>
      </c>
      <c r="I250">
        <v>0.658109844213472</v>
      </c>
      <c r="J250">
        <v>23.5647948971437</v>
      </c>
      <c r="K250">
        <v>3.05153834524069</v>
      </c>
    </row>
    <row r="251" spans="1:11">
      <c r="A251">
        <v>249</v>
      </c>
      <c r="B251">
        <v>22.2978882464958</v>
      </c>
      <c r="C251">
        <v>1263.40703164869</v>
      </c>
      <c r="D251">
        <v>0.449648978946519</v>
      </c>
      <c r="E251">
        <v>107.703625502752</v>
      </c>
      <c r="F251">
        <v>28.289732873833</v>
      </c>
      <c r="G251">
        <v>1763.83032412785</v>
      </c>
      <c r="H251">
        <v>0.810625651752733</v>
      </c>
      <c r="I251">
        <v>0.658029269114039</v>
      </c>
      <c r="J251">
        <v>23.5624796407993</v>
      </c>
      <c r="K251">
        <v>3.05153834524069</v>
      </c>
    </row>
    <row r="252" spans="1:11">
      <c r="A252">
        <v>250</v>
      </c>
      <c r="B252">
        <v>22.3059425821616</v>
      </c>
      <c r="C252">
        <v>1263.92384591241</v>
      </c>
      <c r="D252">
        <v>0.449680801933864</v>
      </c>
      <c r="E252">
        <v>107.736681224599</v>
      </c>
      <c r="F252">
        <v>28.2781526660412</v>
      </c>
      <c r="G252">
        <v>1763.15529734824</v>
      </c>
      <c r="H252">
        <v>0.810753940471493</v>
      </c>
      <c r="I252">
        <v>0.658133368789809</v>
      </c>
      <c r="J252">
        <v>23.5649944542451</v>
      </c>
      <c r="K252">
        <v>3.05153834524069</v>
      </c>
    </row>
    <row r="253" spans="1:11">
      <c r="A253">
        <v>251</v>
      </c>
      <c r="B253">
        <v>22.3003789026936</v>
      </c>
      <c r="C253">
        <v>1263.61022768587</v>
      </c>
      <c r="D253">
        <v>0.449683260605286</v>
      </c>
      <c r="E253">
        <v>107.716723096976</v>
      </c>
      <c r="F253">
        <v>28.2849996785209</v>
      </c>
      <c r="G253">
        <v>1763.63291815114</v>
      </c>
      <c r="H253">
        <v>0.81066666804975</v>
      </c>
      <c r="I253">
        <v>0.658062551456938</v>
      </c>
      <c r="J253">
        <v>23.5634609945921</v>
      </c>
      <c r="K253">
        <v>3.05153834524069</v>
      </c>
    </row>
    <row r="254" spans="1:11">
      <c r="A254">
        <v>252</v>
      </c>
      <c r="B254">
        <v>22.3056660045116</v>
      </c>
      <c r="C254">
        <v>1263.91187771239</v>
      </c>
      <c r="D254">
        <v>0.449689371829156</v>
      </c>
      <c r="E254">
        <v>107.736034473396</v>
      </c>
      <c r="F254">
        <v>28.2783185103713</v>
      </c>
      <c r="G254">
        <v>1763.17162590316</v>
      </c>
      <c r="H254">
        <v>0.810744674132052</v>
      </c>
      <c r="I254">
        <v>0.658125849568203</v>
      </c>
      <c r="J254">
        <v>23.5649086355839</v>
      </c>
      <c r="K254">
        <v>3.05153834524069</v>
      </c>
    </row>
    <row r="255" spans="1:11">
      <c r="A255">
        <v>253</v>
      </c>
      <c r="B255">
        <v>22.305120352928</v>
      </c>
      <c r="C255">
        <v>1263.87033824079</v>
      </c>
      <c r="D255">
        <v>0.449695070027758</v>
      </c>
      <c r="E255">
        <v>107.733077310967</v>
      </c>
      <c r="F255">
        <v>28.2792057975325</v>
      </c>
      <c r="G255">
        <v>1763.40365359908</v>
      </c>
      <c r="H255">
        <v>0.810784950704808</v>
      </c>
      <c r="I255">
        <v>0.658158533100261</v>
      </c>
      <c r="J255">
        <v>23.5647515826764</v>
      </c>
      <c r="K255">
        <v>3.05153834524069</v>
      </c>
    </row>
    <row r="256" spans="1:11">
      <c r="A256">
        <v>254</v>
      </c>
      <c r="B256">
        <v>22.3061160794921</v>
      </c>
      <c r="C256">
        <v>1263.90805413602</v>
      </c>
      <c r="D256">
        <v>0.449718649452108</v>
      </c>
      <c r="E256">
        <v>107.735206819865</v>
      </c>
      <c r="F256">
        <v>28.2783876278617</v>
      </c>
      <c r="G256">
        <v>1763.41234745834</v>
      </c>
      <c r="H256">
        <v>0.810771475983393</v>
      </c>
      <c r="I256">
        <v>0.65814759884779</v>
      </c>
      <c r="J256">
        <v>23.5650319362881</v>
      </c>
      <c r="K256">
        <v>3.05153834524069</v>
      </c>
    </row>
    <row r="257" spans="1:11">
      <c r="A257">
        <v>255</v>
      </c>
      <c r="B257">
        <v>22.3091966437938</v>
      </c>
      <c r="C257">
        <v>1264.25326148562</v>
      </c>
      <c r="D257">
        <v>0.449768411898531</v>
      </c>
      <c r="E257">
        <v>107.755808510466</v>
      </c>
      <c r="F257">
        <v>28.2705772401957</v>
      </c>
      <c r="G257">
        <v>1763.00172857486</v>
      </c>
      <c r="H257">
        <v>0.810864338878621</v>
      </c>
      <c r="I257">
        <v>0.658222952548464</v>
      </c>
      <c r="J257">
        <v>23.5671612340158</v>
      </c>
      <c r="K257">
        <v>3.05153834524069</v>
      </c>
    </row>
    <row r="258" spans="1:11">
      <c r="A258">
        <v>256</v>
      </c>
      <c r="B258">
        <v>22.3108414616353</v>
      </c>
      <c r="C258">
        <v>1264.31653688112</v>
      </c>
      <c r="D258">
        <v>0.449782179298635</v>
      </c>
      <c r="E258">
        <v>107.760276714776</v>
      </c>
      <c r="F258">
        <v>28.2691880225134</v>
      </c>
      <c r="G258">
        <v>1762.93296170092</v>
      </c>
      <c r="H258">
        <v>0.810869464152142</v>
      </c>
      <c r="I258">
        <v>0.658227111327091</v>
      </c>
      <c r="J258">
        <v>23.5673666402165</v>
      </c>
      <c r="K258">
        <v>3.05153834524069</v>
      </c>
    </row>
    <row r="259" spans="1:11">
      <c r="A259">
        <v>257</v>
      </c>
      <c r="B259">
        <v>22.308793261073</v>
      </c>
      <c r="C259">
        <v>1264.21335454084</v>
      </c>
      <c r="D259">
        <v>0.449763252194013</v>
      </c>
      <c r="E259">
        <v>107.753613309035</v>
      </c>
      <c r="F259">
        <v>28.2714095407602</v>
      </c>
      <c r="G259">
        <v>1762.98364894628</v>
      </c>
      <c r="H259">
        <v>0.810820835044472</v>
      </c>
      <c r="I259">
        <v>0.658187650689949</v>
      </c>
      <c r="J259">
        <v>23.5668713109059</v>
      </c>
      <c r="K259">
        <v>3.05153834524069</v>
      </c>
    </row>
    <row r="260" spans="1:11">
      <c r="A260">
        <v>258</v>
      </c>
      <c r="B260">
        <v>22.3127205408177</v>
      </c>
      <c r="C260">
        <v>1264.55219842759</v>
      </c>
      <c r="D260">
        <v>0.44978982015062</v>
      </c>
      <c r="E260">
        <v>107.774318172064</v>
      </c>
      <c r="F260">
        <v>28.2638205040816</v>
      </c>
      <c r="G260">
        <v>1762.59063372513</v>
      </c>
      <c r="H260">
        <v>0.81093479957157</v>
      </c>
      <c r="I260">
        <v>0.658280127681943</v>
      </c>
      <c r="J260">
        <v>23.5688023314269</v>
      </c>
      <c r="K260">
        <v>3.05153834524069</v>
      </c>
    </row>
    <row r="261" spans="1:11">
      <c r="A261">
        <v>259</v>
      </c>
      <c r="B261">
        <v>22.3056955609848</v>
      </c>
      <c r="C261">
        <v>1264.13576495008</v>
      </c>
      <c r="D261">
        <v>0.449756217240517</v>
      </c>
      <c r="E261">
        <v>107.74713091699</v>
      </c>
      <c r="F261">
        <v>28.2731523502932</v>
      </c>
      <c r="G261">
        <v>1763.14700566591</v>
      </c>
      <c r="H261">
        <v>0.810850392665894</v>
      </c>
      <c r="I261">
        <v>0.65821163618466</v>
      </c>
      <c r="J261">
        <v>23.5669119116305</v>
      </c>
      <c r="K261">
        <v>3.05153834524069</v>
      </c>
    </row>
    <row r="262" spans="1:11">
      <c r="A262">
        <v>260</v>
      </c>
      <c r="B262">
        <v>22.3059106359014</v>
      </c>
      <c r="C262">
        <v>1264.2114934853</v>
      </c>
      <c r="D262">
        <v>0.449750856364577</v>
      </c>
      <c r="E262">
        <v>107.751729048327</v>
      </c>
      <c r="F262">
        <v>28.271500385785</v>
      </c>
      <c r="G262">
        <v>1762.96982720898</v>
      </c>
      <c r="H262">
        <v>0.810864219687429</v>
      </c>
      <c r="I262">
        <v>0.658222855820246</v>
      </c>
      <c r="J262">
        <v>23.5673630609599</v>
      </c>
      <c r="K262">
        <v>3.05153834524069</v>
      </c>
    </row>
    <row r="263" spans="1:11">
      <c r="A263">
        <v>261</v>
      </c>
      <c r="B263">
        <v>22.3103143138127</v>
      </c>
      <c r="C263">
        <v>1264.34934647923</v>
      </c>
      <c r="D263">
        <v>0.449744864784647</v>
      </c>
      <c r="E263">
        <v>107.761509459138</v>
      </c>
      <c r="F263">
        <v>28.268243986215</v>
      </c>
      <c r="G263">
        <v>1762.88689124378</v>
      </c>
      <c r="H263">
        <v>0.810959514224959</v>
      </c>
      <c r="I263">
        <v>0.658300183956864</v>
      </c>
      <c r="J263">
        <v>23.5676488391136</v>
      </c>
      <c r="K263">
        <v>3.05153834524069</v>
      </c>
    </row>
    <row r="264" spans="1:11">
      <c r="A264">
        <v>262</v>
      </c>
      <c r="B264">
        <v>22.3078871799898</v>
      </c>
      <c r="C264">
        <v>1264.20642792096</v>
      </c>
      <c r="D264">
        <v>0.449744870234355</v>
      </c>
      <c r="E264">
        <v>107.752451092824</v>
      </c>
      <c r="F264">
        <v>28.2713734533029</v>
      </c>
      <c r="G264">
        <v>1763.10678938673</v>
      </c>
      <c r="H264">
        <v>0.8109207701999</v>
      </c>
      <c r="I264">
        <v>0.658268745077446</v>
      </c>
      <c r="J264">
        <v>23.5669386471058</v>
      </c>
      <c r="K264">
        <v>3.05153834524069</v>
      </c>
    </row>
    <row r="265" spans="1:11">
      <c r="A265">
        <v>263</v>
      </c>
      <c r="B265">
        <v>22.3136504092163</v>
      </c>
      <c r="C265">
        <v>1264.45917567947</v>
      </c>
      <c r="D265">
        <v>0.449723528807264</v>
      </c>
      <c r="E265">
        <v>107.76884240966</v>
      </c>
      <c r="F265">
        <v>28.2658365786286</v>
      </c>
      <c r="G265">
        <v>1762.82879213673</v>
      </c>
      <c r="H265">
        <v>0.811046510377222</v>
      </c>
      <c r="I265">
        <v>0.658370778154446</v>
      </c>
      <c r="J265">
        <v>23.5680006660633</v>
      </c>
      <c r="K265">
        <v>3.05153834524069</v>
      </c>
    </row>
    <row r="266" spans="1:11">
      <c r="A266">
        <v>264</v>
      </c>
      <c r="B266">
        <v>22.3085872860385</v>
      </c>
      <c r="C266">
        <v>1264.22578055654</v>
      </c>
      <c r="D266">
        <v>0.449747560347346</v>
      </c>
      <c r="E266">
        <v>107.75366595741</v>
      </c>
      <c r="F266">
        <v>28.2709929807805</v>
      </c>
      <c r="G266">
        <v>1763.08017979249</v>
      </c>
      <c r="H266">
        <v>0.810923357712105</v>
      </c>
      <c r="I266">
        <v>0.658270844772058</v>
      </c>
      <c r="J266">
        <v>23.5670442945404</v>
      </c>
      <c r="K266">
        <v>3.05153834524069</v>
      </c>
    </row>
    <row r="267" spans="1:11">
      <c r="A267">
        <v>265</v>
      </c>
      <c r="B267">
        <v>22.2961893854898</v>
      </c>
      <c r="C267">
        <v>1263.66315138601</v>
      </c>
      <c r="D267">
        <v>0.449764102305986</v>
      </c>
      <c r="E267">
        <v>107.715260047394</v>
      </c>
      <c r="F267">
        <v>28.2835005136525</v>
      </c>
      <c r="G267">
        <v>1763.92622350298</v>
      </c>
      <c r="H267">
        <v>0.810759695621327</v>
      </c>
      <c r="I267">
        <v>0.658138040934318</v>
      </c>
      <c r="J267">
        <v>23.5650767425508</v>
      </c>
      <c r="K267">
        <v>3.05153834524069</v>
      </c>
    </row>
    <row r="268" spans="1:11">
      <c r="A268">
        <v>266</v>
      </c>
      <c r="B268">
        <v>22.3101563238847</v>
      </c>
      <c r="C268">
        <v>1264.34784933754</v>
      </c>
      <c r="D268">
        <v>0.449740822606807</v>
      </c>
      <c r="E268">
        <v>107.761486387522</v>
      </c>
      <c r="F268">
        <v>28.2683001787751</v>
      </c>
      <c r="G268">
        <v>1762.80783811654</v>
      </c>
      <c r="H268">
        <v>0.810938018725195</v>
      </c>
      <c r="I268">
        <v>0.658282740960517</v>
      </c>
      <c r="J268">
        <v>23.5676375627318</v>
      </c>
      <c r="K268">
        <v>3.05153834524069</v>
      </c>
    </row>
    <row r="269" spans="1:11">
      <c r="A269">
        <v>267</v>
      </c>
      <c r="B269">
        <v>22.3161087139248</v>
      </c>
      <c r="C269">
        <v>1264.71216903684</v>
      </c>
      <c r="D269">
        <v>0.449747937478809</v>
      </c>
      <c r="E269">
        <v>107.784826206962</v>
      </c>
      <c r="F269">
        <v>28.2600454870506</v>
      </c>
      <c r="G269">
        <v>1762.25498446496</v>
      </c>
      <c r="H269">
        <v>0.811020389380949</v>
      </c>
      <c r="I269">
        <v>0.658349580437335</v>
      </c>
      <c r="J269">
        <v>23.5693704429986</v>
      </c>
      <c r="K269">
        <v>3.05153834524069</v>
      </c>
    </row>
    <row r="270" spans="1:11">
      <c r="A270">
        <v>268</v>
      </c>
      <c r="B270">
        <v>22.3137083629494</v>
      </c>
      <c r="C270">
        <v>1264.50877232162</v>
      </c>
      <c r="D270">
        <v>0.449741691410245</v>
      </c>
      <c r="E270">
        <v>107.772304635817</v>
      </c>
      <c r="F270">
        <v>28.2647429399517</v>
      </c>
      <c r="G270">
        <v>1762.60585156101</v>
      </c>
      <c r="H270">
        <v>0.810995984703078</v>
      </c>
      <c r="I270">
        <v>0.65832977781473</v>
      </c>
      <c r="J270">
        <v>23.5682400028751</v>
      </c>
      <c r="K270">
        <v>3.05153834524069</v>
      </c>
    </row>
    <row r="271" spans="1:11">
      <c r="A271">
        <v>269</v>
      </c>
      <c r="B271">
        <v>22.3032456980037</v>
      </c>
      <c r="C271">
        <v>1263.85638982764</v>
      </c>
      <c r="D271">
        <v>0.449744163707982</v>
      </c>
      <c r="E271">
        <v>107.73017905293</v>
      </c>
      <c r="F271">
        <v>28.279297157279</v>
      </c>
      <c r="G271">
        <v>1763.54925215333</v>
      </c>
      <c r="H271">
        <v>0.810793163741283</v>
      </c>
      <c r="I271">
        <v>0.658165198337405</v>
      </c>
      <c r="J271">
        <v>23.5652439361568</v>
      </c>
      <c r="K271">
        <v>3.05153834524069</v>
      </c>
    </row>
    <row r="272" spans="1:11">
      <c r="A272">
        <v>270</v>
      </c>
      <c r="B272">
        <v>22.3105430892467</v>
      </c>
      <c r="C272">
        <v>1264.43980805099</v>
      </c>
      <c r="D272">
        <v>0.449731673263211</v>
      </c>
      <c r="E272">
        <v>107.766984100169</v>
      </c>
      <c r="F272">
        <v>28.2662712166334</v>
      </c>
      <c r="G272">
        <v>1762.60853505158</v>
      </c>
      <c r="H272">
        <v>0.810962481433151</v>
      </c>
      <c r="I272">
        <v>0.658302591038065</v>
      </c>
      <c r="J272">
        <v>23.5681931871934</v>
      </c>
      <c r="K272">
        <v>3.05153834524069</v>
      </c>
    </row>
    <row r="273" spans="1:11">
      <c r="A273">
        <v>271</v>
      </c>
      <c r="B273">
        <v>22.3111094594667</v>
      </c>
      <c r="C273">
        <v>1264.46051020239</v>
      </c>
      <c r="D273">
        <v>0.449751527443666</v>
      </c>
      <c r="E273">
        <v>107.768269566439</v>
      </c>
      <c r="F273">
        <v>28.2657426830733</v>
      </c>
      <c r="G273">
        <v>1762.65638392904</v>
      </c>
      <c r="H273">
        <v>0.810969556568684</v>
      </c>
      <c r="I273">
        <v>0.658308332353595</v>
      </c>
      <c r="J273">
        <v>23.5683120750782</v>
      </c>
      <c r="K273">
        <v>3.05153834524069</v>
      </c>
    </row>
    <row r="274" spans="1:11">
      <c r="A274">
        <v>272</v>
      </c>
      <c r="B274">
        <v>22.3084673093283</v>
      </c>
      <c r="C274">
        <v>1264.2411232371</v>
      </c>
      <c r="D274">
        <v>0.449708848681572</v>
      </c>
      <c r="E274">
        <v>107.755135310336</v>
      </c>
      <c r="F274">
        <v>28.2706759045395</v>
      </c>
      <c r="G274">
        <v>1762.88850575622</v>
      </c>
      <c r="H274">
        <v>0.810934917940278</v>
      </c>
      <c r="I274">
        <v>0.658280225050963</v>
      </c>
      <c r="J274">
        <v>23.5669589367191</v>
      </c>
      <c r="K274">
        <v>3.05153834524069</v>
      </c>
    </row>
    <row r="275" spans="1:11">
      <c r="A275">
        <v>273</v>
      </c>
      <c r="B275">
        <v>22.310610830245</v>
      </c>
      <c r="C275">
        <v>1264.39880537992</v>
      </c>
      <c r="D275">
        <v>0.449744761635525</v>
      </c>
      <c r="E275">
        <v>107.76448952433</v>
      </c>
      <c r="F275">
        <v>28.2671591976136</v>
      </c>
      <c r="G275">
        <v>1762.75367914587</v>
      </c>
      <c r="H275">
        <v>0.810958688037428</v>
      </c>
      <c r="I275">
        <v>0.658299513215562</v>
      </c>
      <c r="J275">
        <v>23.5679586945379</v>
      </c>
      <c r="K275">
        <v>3.05153834524069</v>
      </c>
    </row>
    <row r="276" spans="1:11">
      <c r="A276">
        <v>274</v>
      </c>
      <c r="B276">
        <v>22.3131839031769</v>
      </c>
      <c r="C276">
        <v>1264.52340820341</v>
      </c>
      <c r="D276">
        <v>0.449752325915606</v>
      </c>
      <c r="E276">
        <v>107.772969908336</v>
      </c>
      <c r="F276">
        <v>28.2643645467931</v>
      </c>
      <c r="G276">
        <v>1762.57125578898</v>
      </c>
      <c r="H276">
        <v>0.810975776266657</v>
      </c>
      <c r="I276">
        <v>0.658313379146902</v>
      </c>
      <c r="J276">
        <v>23.5684222007487</v>
      </c>
      <c r="K276">
        <v>3.05153834524069</v>
      </c>
    </row>
    <row r="277" spans="1:11">
      <c r="A277">
        <v>275</v>
      </c>
      <c r="B277">
        <v>22.3162671292461</v>
      </c>
      <c r="C277">
        <v>1264.66934676404</v>
      </c>
      <c r="D277">
        <v>0.449747253414157</v>
      </c>
      <c r="E277">
        <v>107.782867131979</v>
      </c>
      <c r="F277">
        <v>28.2611264011425</v>
      </c>
      <c r="G277">
        <v>1762.34564761052</v>
      </c>
      <c r="H277">
        <v>0.811017058754911</v>
      </c>
      <c r="I277">
        <v>0.658346877841265</v>
      </c>
      <c r="J277">
        <v>23.5689514746064</v>
      </c>
      <c r="K277">
        <v>3.05153834524069</v>
      </c>
    </row>
    <row r="278" spans="1:11">
      <c r="A278">
        <v>276</v>
      </c>
      <c r="B278">
        <v>22.3105136374176</v>
      </c>
      <c r="C278">
        <v>1264.40169296557</v>
      </c>
      <c r="D278">
        <v>0.449756272727149</v>
      </c>
      <c r="E278">
        <v>107.764677291627</v>
      </c>
      <c r="F278">
        <v>28.2671520001486</v>
      </c>
      <c r="G278">
        <v>1762.72677950711</v>
      </c>
      <c r="H278">
        <v>0.810920055707083</v>
      </c>
      <c r="I278">
        <v>0.6582681642079</v>
      </c>
      <c r="J278">
        <v>23.5680191611236</v>
      </c>
      <c r="K278">
        <v>3.05153834524069</v>
      </c>
    </row>
    <row r="279" spans="1:11">
      <c r="A279">
        <v>277</v>
      </c>
      <c r="B279">
        <v>22.3115551373963</v>
      </c>
      <c r="C279">
        <v>1264.4437013903</v>
      </c>
      <c r="D279">
        <v>0.449751380694708</v>
      </c>
      <c r="E279">
        <v>107.767421879593</v>
      </c>
      <c r="F279">
        <v>28.266225503523</v>
      </c>
      <c r="G279">
        <v>1762.69644305631</v>
      </c>
      <c r="H279">
        <v>0.810947418034364</v>
      </c>
      <c r="I279">
        <v>0.658290367692785</v>
      </c>
      <c r="J279">
        <v>23.5681813159738</v>
      </c>
      <c r="K279">
        <v>3.05153834524069</v>
      </c>
    </row>
    <row r="280" spans="1:11">
      <c r="A280">
        <v>278</v>
      </c>
      <c r="B280">
        <v>22.3056642226962</v>
      </c>
      <c r="C280">
        <v>1264.05803393211</v>
      </c>
      <c r="D280">
        <v>0.449749770213434</v>
      </c>
      <c r="E280">
        <v>107.742656674642</v>
      </c>
      <c r="F280">
        <v>28.2748599655258</v>
      </c>
      <c r="G280">
        <v>1763.25887375976</v>
      </c>
      <c r="H280">
        <v>0.810831072521454</v>
      </c>
      <c r="I280">
        <v>0.658195958958521</v>
      </c>
      <c r="J280">
        <v>23.5663627055339</v>
      </c>
      <c r="K280">
        <v>3.05153834524069</v>
      </c>
    </row>
    <row r="281" spans="1:11">
      <c r="A281">
        <v>279</v>
      </c>
      <c r="B281">
        <v>22.3123839260026</v>
      </c>
      <c r="C281">
        <v>1264.50213160848</v>
      </c>
      <c r="D281">
        <v>0.449750949423278</v>
      </c>
      <c r="E281">
        <v>107.771169865538</v>
      </c>
      <c r="F281">
        <v>28.2648997586252</v>
      </c>
      <c r="G281">
        <v>1762.59636241314</v>
      </c>
      <c r="H281">
        <v>0.810959357498813</v>
      </c>
      <c r="I281">
        <v>0.658300055874615</v>
      </c>
      <c r="J281">
        <v>23.5684582582886</v>
      </c>
      <c r="K281">
        <v>3.05153834524069</v>
      </c>
    </row>
    <row r="282" spans="1:11">
      <c r="A282">
        <v>280</v>
      </c>
      <c r="B282">
        <v>22.3115439027811</v>
      </c>
      <c r="C282">
        <v>1264.45317833481</v>
      </c>
      <c r="D282">
        <v>0.449753475636197</v>
      </c>
      <c r="E282">
        <v>107.767819224604</v>
      </c>
      <c r="F282">
        <v>28.2659492376048</v>
      </c>
      <c r="G282">
        <v>1762.66808415071</v>
      </c>
      <c r="H282">
        <v>0.810935205173423</v>
      </c>
      <c r="I282">
        <v>0.658280457339446</v>
      </c>
      <c r="J282">
        <v>23.5682893984613</v>
      </c>
      <c r="K282">
        <v>3.05153834524069</v>
      </c>
    </row>
    <row r="283" spans="1:11">
      <c r="A283">
        <v>281</v>
      </c>
      <c r="B283">
        <v>22.309915064599</v>
      </c>
      <c r="C283">
        <v>1264.36790230168</v>
      </c>
      <c r="D283">
        <v>0.449754455254954</v>
      </c>
      <c r="E283">
        <v>107.76222745089</v>
      </c>
      <c r="F283">
        <v>28.267818344858</v>
      </c>
      <c r="G283">
        <v>1762.81129591513</v>
      </c>
      <c r="H283">
        <v>0.810914553241652</v>
      </c>
      <c r="I283">
        <v>0.65826369936193</v>
      </c>
      <c r="J283">
        <v>23.5679195368116</v>
      </c>
      <c r="K283">
        <v>3.05153834524069</v>
      </c>
    </row>
    <row r="284" spans="1:11">
      <c r="A284">
        <v>282</v>
      </c>
      <c r="B284">
        <v>22.3090828700173</v>
      </c>
      <c r="C284">
        <v>1264.2785860115</v>
      </c>
      <c r="D284">
        <v>0.449754375526184</v>
      </c>
      <c r="E284">
        <v>107.756750267088</v>
      </c>
      <c r="F284">
        <v>28.2698083278326</v>
      </c>
      <c r="G284">
        <v>1762.99449637767</v>
      </c>
      <c r="H284">
        <v>0.810902512795955</v>
      </c>
      <c r="I284">
        <v>0.658253929443822</v>
      </c>
      <c r="J284">
        <v>23.5674052557126</v>
      </c>
      <c r="K284">
        <v>3.05153834524069</v>
      </c>
    </row>
    <row r="285" spans="1:11">
      <c r="A285">
        <v>283</v>
      </c>
      <c r="B285">
        <v>22.3107401152391</v>
      </c>
      <c r="C285">
        <v>1264.42122906904</v>
      </c>
      <c r="D285">
        <v>0.449769462444748</v>
      </c>
      <c r="E285">
        <v>107.76539921544</v>
      </c>
      <c r="F285">
        <v>28.2666341865159</v>
      </c>
      <c r="G285">
        <v>1762.76721165878</v>
      </c>
      <c r="H285">
        <v>0.810916150151208</v>
      </c>
      <c r="I285">
        <v>0.658264995055284</v>
      </c>
      <c r="J285">
        <v>23.5682587451543</v>
      </c>
      <c r="K285">
        <v>3.05153834524069</v>
      </c>
    </row>
    <row r="286" spans="1:11">
      <c r="A286">
        <v>284</v>
      </c>
      <c r="B286">
        <v>22.3077525369551</v>
      </c>
      <c r="C286">
        <v>1264.30168351576</v>
      </c>
      <c r="D286">
        <v>0.449735125558105</v>
      </c>
      <c r="E286">
        <v>107.757659524371</v>
      </c>
      <c r="F286">
        <v>28.26931315431</v>
      </c>
      <c r="G286">
        <v>1762.82191713597</v>
      </c>
      <c r="H286">
        <v>0.810899340265146</v>
      </c>
      <c r="I286">
        <v>0.65825135459347</v>
      </c>
      <c r="J286">
        <v>23.5676941506946</v>
      </c>
      <c r="K286">
        <v>3.05153834524069</v>
      </c>
    </row>
    <row r="287" spans="1:11">
      <c r="A287">
        <v>285</v>
      </c>
      <c r="B287">
        <v>22.3072078875192</v>
      </c>
      <c r="C287">
        <v>1264.23569915033</v>
      </c>
      <c r="D287">
        <v>0.449728370270485</v>
      </c>
      <c r="E287">
        <v>107.753650942771</v>
      </c>
      <c r="F287">
        <v>28.2708200858242</v>
      </c>
      <c r="G287">
        <v>1762.91868625102</v>
      </c>
      <c r="H287">
        <v>0.810884394425831</v>
      </c>
      <c r="I287">
        <v>0.658239226862915</v>
      </c>
      <c r="J287">
        <v>23.5673079028178</v>
      </c>
      <c r="K287">
        <v>3.05153834524069</v>
      </c>
    </row>
    <row r="288" spans="1:11">
      <c r="A288">
        <v>286</v>
      </c>
      <c r="B288">
        <v>22.3057112803069</v>
      </c>
      <c r="C288">
        <v>1264.3138684859</v>
      </c>
      <c r="D288">
        <v>0.449743824002877</v>
      </c>
      <c r="E288">
        <v>107.757237327387</v>
      </c>
      <c r="F288">
        <v>28.2689664073348</v>
      </c>
      <c r="G288">
        <v>1762.81985793804</v>
      </c>
      <c r="H288">
        <v>0.810915953244639</v>
      </c>
      <c r="I288">
        <v>0.658264835334471</v>
      </c>
      <c r="J288">
        <v>23.5681166462344</v>
      </c>
      <c r="K288">
        <v>3.05153834524069</v>
      </c>
    </row>
    <row r="289" spans="1:11">
      <c r="A289">
        <v>287</v>
      </c>
      <c r="B289">
        <v>22.3096408847347</v>
      </c>
      <c r="C289">
        <v>1264.40694710429</v>
      </c>
      <c r="D289">
        <v>0.449740209638167</v>
      </c>
      <c r="E289">
        <v>107.764588688022</v>
      </c>
      <c r="F289">
        <v>28.2669571491368</v>
      </c>
      <c r="G289">
        <v>1762.67667022999</v>
      </c>
      <c r="H289">
        <v>0.810923212770576</v>
      </c>
      <c r="I289">
        <v>0.658270725856169</v>
      </c>
      <c r="J289">
        <v>23.5681493996833</v>
      </c>
      <c r="K289">
        <v>3.05153834524069</v>
      </c>
    </row>
    <row r="290" spans="1:11">
      <c r="A290">
        <v>288</v>
      </c>
      <c r="B290">
        <v>22.3084839122121</v>
      </c>
      <c r="C290">
        <v>1264.28551937226</v>
      </c>
      <c r="D290">
        <v>0.449704139842484</v>
      </c>
      <c r="E290">
        <v>107.757535569481</v>
      </c>
      <c r="F290">
        <v>28.2697068316129</v>
      </c>
      <c r="G290">
        <v>1762.76301014313</v>
      </c>
      <c r="H290">
        <v>0.810902988675917</v>
      </c>
      <c r="I290">
        <v>0.658254315065848</v>
      </c>
      <c r="J290">
        <v>23.5673239608747</v>
      </c>
      <c r="K290">
        <v>3.05153834524069</v>
      </c>
    </row>
    <row r="291" spans="1:11">
      <c r="A291">
        <v>289</v>
      </c>
      <c r="B291">
        <v>22.3085157861074</v>
      </c>
      <c r="C291">
        <v>1264.32995203356</v>
      </c>
      <c r="D291">
        <v>0.449730887162187</v>
      </c>
      <c r="E291">
        <v>107.759703315402</v>
      </c>
      <c r="F291">
        <v>28.2686440911549</v>
      </c>
      <c r="G291">
        <v>1762.7859670062</v>
      </c>
      <c r="H291">
        <v>0.810919219414792</v>
      </c>
      <c r="I291">
        <v>0.658267485774204</v>
      </c>
      <c r="J291">
        <v>23.56774259758</v>
      </c>
      <c r="K291">
        <v>3.05153834524069</v>
      </c>
    </row>
    <row r="292" spans="1:11">
      <c r="A292">
        <v>290</v>
      </c>
      <c r="B292">
        <v>22.3079967896758</v>
      </c>
      <c r="C292">
        <v>1264.28625072575</v>
      </c>
      <c r="D292">
        <v>0.449728819433829</v>
      </c>
      <c r="E292">
        <v>107.756914593911</v>
      </c>
      <c r="F292">
        <v>28.2696275138817</v>
      </c>
      <c r="G292">
        <v>1762.8611899324</v>
      </c>
      <c r="H292">
        <v>0.810911498359526</v>
      </c>
      <c r="I292">
        <v>0.658261220618539</v>
      </c>
      <c r="J292">
        <v>23.5675232012644</v>
      </c>
      <c r="K292">
        <v>3.05153834524069</v>
      </c>
    </row>
    <row r="293" spans="1:11">
      <c r="A293">
        <v>291</v>
      </c>
      <c r="B293">
        <v>22.3050881215622</v>
      </c>
      <c r="C293">
        <v>1264.12898317375</v>
      </c>
      <c r="D293">
        <v>0.449730862599027</v>
      </c>
      <c r="E293">
        <v>107.74675766597</v>
      </c>
      <c r="F293">
        <v>28.2731282287363</v>
      </c>
      <c r="G293">
        <v>1763.05112022337</v>
      </c>
      <c r="H293">
        <v>0.810850987136114</v>
      </c>
      <c r="I293">
        <v>0.658212118416203</v>
      </c>
      <c r="J293">
        <v>23.5668187778134</v>
      </c>
      <c r="K293">
        <v>3.05153834524069</v>
      </c>
    </row>
    <row r="294" spans="1:11">
      <c r="A294">
        <v>292</v>
      </c>
      <c r="B294">
        <v>22.304663979212</v>
      </c>
      <c r="C294">
        <v>1264.10114524152</v>
      </c>
      <c r="D294">
        <v>0.449731507748005</v>
      </c>
      <c r="E294">
        <v>107.744929178782</v>
      </c>
      <c r="F294">
        <v>28.2737477497035</v>
      </c>
      <c r="G294">
        <v>1763.09638761944</v>
      </c>
      <c r="H294">
        <v>0.810842420645897</v>
      </c>
      <c r="I294">
        <v>0.658205167141287</v>
      </c>
      <c r="J294">
        <v>23.5666996387448</v>
      </c>
      <c r="K294">
        <v>3.05153834524069</v>
      </c>
    </row>
    <row r="295" spans="1:11">
      <c r="A295">
        <v>293</v>
      </c>
      <c r="B295">
        <v>22.304464168163</v>
      </c>
      <c r="C295">
        <v>1264.08613231155</v>
      </c>
      <c r="D295">
        <v>0.449729116224639</v>
      </c>
      <c r="E295">
        <v>107.744071632161</v>
      </c>
      <c r="F295">
        <v>28.2741137611125</v>
      </c>
      <c r="G295">
        <v>1763.12126174767</v>
      </c>
      <c r="H295">
        <v>0.810846480636531</v>
      </c>
      <c r="I295">
        <v>0.658208461734303</v>
      </c>
      <c r="J295">
        <v>23.5665956774391</v>
      </c>
      <c r="K295">
        <v>3.05153834524069</v>
      </c>
    </row>
    <row r="296" spans="1:11">
      <c r="A296">
        <v>294</v>
      </c>
      <c r="B296">
        <v>22.3048037368257</v>
      </c>
      <c r="C296">
        <v>1264.10154576334</v>
      </c>
      <c r="D296">
        <v>0.449727660691215</v>
      </c>
      <c r="E296">
        <v>107.745113099492</v>
      </c>
      <c r="F296">
        <v>28.2737404063519</v>
      </c>
      <c r="G296">
        <v>1763.09524316834</v>
      </c>
      <c r="H296">
        <v>0.810848897437216</v>
      </c>
      <c r="I296">
        <v>0.6582104228221</v>
      </c>
      <c r="J296">
        <v>23.5666481962158</v>
      </c>
      <c r="K296">
        <v>3.05153834524069</v>
      </c>
    </row>
    <row r="297" spans="1:11">
      <c r="A297">
        <v>295</v>
      </c>
      <c r="B297">
        <v>22.304127906268</v>
      </c>
      <c r="C297">
        <v>1264.0751640933</v>
      </c>
      <c r="D297">
        <v>0.449735333387882</v>
      </c>
      <c r="E297">
        <v>107.743162493456</v>
      </c>
      <c r="F297">
        <v>28.2743296409267</v>
      </c>
      <c r="G297">
        <v>1763.1487244746</v>
      </c>
      <c r="H297">
        <v>0.810834146474708</v>
      </c>
      <c r="I297">
        <v>0.658198453063163</v>
      </c>
      <c r="J297">
        <v>23.5666048188935</v>
      </c>
      <c r="K297">
        <v>3.05153834524069</v>
      </c>
    </row>
    <row r="298" spans="1:11">
      <c r="A298">
        <v>296</v>
      </c>
      <c r="B298">
        <v>22.3056604200033</v>
      </c>
      <c r="C298">
        <v>1264.13882920424</v>
      </c>
      <c r="D298">
        <v>0.449726065469945</v>
      </c>
      <c r="E298">
        <v>107.747644847023</v>
      </c>
      <c r="F298">
        <v>28.2729293381922</v>
      </c>
      <c r="G298">
        <v>1763.02838580991</v>
      </c>
      <c r="H298">
        <v>0.810856789555269</v>
      </c>
      <c r="I298">
        <v>0.65821682684708</v>
      </c>
      <c r="J298">
        <v>23.5667835439058</v>
      </c>
      <c r="K298">
        <v>3.05153834524069</v>
      </c>
    </row>
    <row r="299" spans="1:11">
      <c r="A299">
        <v>297</v>
      </c>
      <c r="B299">
        <v>22.3034026082447</v>
      </c>
      <c r="C299">
        <v>1264.0847018503</v>
      </c>
      <c r="D299">
        <v>0.449730246724851</v>
      </c>
      <c r="E299">
        <v>107.743427297476</v>
      </c>
      <c r="F299">
        <v>28.2740925686675</v>
      </c>
      <c r="G299">
        <v>1763.11210732508</v>
      </c>
      <c r="H299">
        <v>0.810849030496539</v>
      </c>
      <c r="I299">
        <v>0.658210530819954</v>
      </c>
      <c r="J299">
        <v>23.5667510945341</v>
      </c>
      <c r="K299">
        <v>3.05153834524069</v>
      </c>
    </row>
    <row r="300" spans="1:11">
      <c r="A300">
        <v>298</v>
      </c>
      <c r="B300">
        <v>22.3045435040607</v>
      </c>
      <c r="C300">
        <v>1264.089796976</v>
      </c>
      <c r="D300">
        <v>0.449720141110514</v>
      </c>
      <c r="E300">
        <v>107.744421962239</v>
      </c>
      <c r="F300">
        <v>28.2740109678067</v>
      </c>
      <c r="G300">
        <v>1763.08590020176</v>
      </c>
      <c r="H300">
        <v>0.810847057547423</v>
      </c>
      <c r="I300">
        <v>0.658208929798227</v>
      </c>
      <c r="J300">
        <v>23.5665701997716</v>
      </c>
      <c r="K300">
        <v>3.05153834524069</v>
      </c>
    </row>
    <row r="301" spans="1:11">
      <c r="A301">
        <v>299</v>
      </c>
      <c r="B301">
        <v>22.3049047725291</v>
      </c>
      <c r="C301">
        <v>1264.07914038253</v>
      </c>
      <c r="D301">
        <v>0.449725558024387</v>
      </c>
      <c r="E301">
        <v>107.743966838314</v>
      </c>
      <c r="F301">
        <v>28.2742342648674</v>
      </c>
      <c r="G301">
        <v>1763.1293218858</v>
      </c>
      <c r="H301">
        <v>0.810844069722359</v>
      </c>
      <c r="I301">
        <v>0.658206505416589</v>
      </c>
      <c r="J301">
        <v>23.5664512887789</v>
      </c>
      <c r="K301">
        <v>3.05153834524069</v>
      </c>
    </row>
    <row r="302" spans="1:11">
      <c r="A302">
        <v>300</v>
      </c>
      <c r="B302">
        <v>22.3056685342227</v>
      </c>
      <c r="C302">
        <v>1264.12415120746</v>
      </c>
      <c r="D302">
        <v>0.449730677709217</v>
      </c>
      <c r="E302">
        <v>107.746906835262</v>
      </c>
      <c r="F302">
        <v>28.2732166076345</v>
      </c>
      <c r="G302">
        <v>1763.07335151632</v>
      </c>
      <c r="H302">
        <v>0.81085316692131</v>
      </c>
      <c r="I302">
        <v>0.658213887296299</v>
      </c>
      <c r="J302">
        <v>23.5666550734817</v>
      </c>
      <c r="K302">
        <v>3.05153834524069</v>
      </c>
    </row>
    <row r="303" spans="1:11">
      <c r="A303">
        <v>301</v>
      </c>
      <c r="B303">
        <v>22.3050902316786</v>
      </c>
      <c r="C303">
        <v>1264.08549017351</v>
      </c>
      <c r="D303">
        <v>0.449724424560755</v>
      </c>
      <c r="E303">
        <v>107.744434271039</v>
      </c>
      <c r="F303">
        <v>28.2740833173489</v>
      </c>
      <c r="G303">
        <v>1763.12142387288</v>
      </c>
      <c r="H303">
        <v>0.810848879979278</v>
      </c>
      <c r="I303">
        <v>0.658210408761599</v>
      </c>
      <c r="J303">
        <v>23.5664591936481</v>
      </c>
      <c r="K303">
        <v>3.05153834524069</v>
      </c>
    </row>
    <row r="304" spans="1:11">
      <c r="A304">
        <v>302</v>
      </c>
      <c r="B304">
        <v>22.3044566190397</v>
      </c>
      <c r="C304">
        <v>1264.03959385055</v>
      </c>
      <c r="D304">
        <v>0.449725508063967</v>
      </c>
      <c r="E304">
        <v>107.741491754287</v>
      </c>
      <c r="F304">
        <v>28.2751338171582</v>
      </c>
      <c r="G304">
        <v>1763.19220764204</v>
      </c>
      <c r="H304">
        <v>0.810831530980724</v>
      </c>
      <c r="I304">
        <v>0.658196330839407</v>
      </c>
      <c r="J304">
        <v>23.5662471350561</v>
      </c>
      <c r="K304">
        <v>3.05153834524069</v>
      </c>
    </row>
    <row r="305" spans="1:11">
      <c r="A305">
        <v>303</v>
      </c>
      <c r="B305">
        <v>22.3051499361857</v>
      </c>
      <c r="C305">
        <v>1264.10101584522</v>
      </c>
      <c r="D305">
        <v>0.449726626279631</v>
      </c>
      <c r="E305">
        <v>107.745354314941</v>
      </c>
      <c r="F305">
        <v>28.2737415281066</v>
      </c>
      <c r="G305">
        <v>1763.0916311505</v>
      </c>
      <c r="H305">
        <v>0.810848024085492</v>
      </c>
      <c r="I305">
        <v>0.658209714138104</v>
      </c>
      <c r="J305">
        <v>23.5665636743655</v>
      </c>
      <c r="K305">
        <v>3.05153834524069</v>
      </c>
    </row>
    <row r="306" spans="1:11">
      <c r="A306">
        <v>304</v>
      </c>
      <c r="B306">
        <v>22.3041959082917</v>
      </c>
      <c r="C306">
        <v>1264.06648845203</v>
      </c>
      <c r="D306">
        <v>0.449729046836322</v>
      </c>
      <c r="E306">
        <v>107.742847056293</v>
      </c>
      <c r="F306">
        <v>28.2745087592613</v>
      </c>
      <c r="G306">
        <v>1763.15155509865</v>
      </c>
      <c r="H306">
        <v>0.810841169520167</v>
      </c>
      <c r="I306">
        <v>0.658204152046565</v>
      </c>
      <c r="J306">
        <v>23.5664866319856</v>
      </c>
      <c r="K306">
        <v>3.05153834524069</v>
      </c>
    </row>
    <row r="307" spans="1:11">
      <c r="A307">
        <v>305</v>
      </c>
      <c r="B307">
        <v>22.3058130191075</v>
      </c>
      <c r="C307">
        <v>1264.16352749225</v>
      </c>
      <c r="D307">
        <v>0.449730532537056</v>
      </c>
      <c r="E307">
        <v>107.749062840711</v>
      </c>
      <c r="F307">
        <v>28.2723435168849</v>
      </c>
      <c r="G307">
        <v>1763.02748358218</v>
      </c>
      <c r="H307">
        <v>0.810873431772282</v>
      </c>
      <c r="I307">
        <v>0.658230331376619</v>
      </c>
      <c r="J307">
        <v>23.5669447645702</v>
      </c>
      <c r="K307">
        <v>3.05153834524069</v>
      </c>
    </row>
    <row r="308" spans="1:11">
      <c r="A308">
        <v>306</v>
      </c>
      <c r="B308">
        <v>22.3057102087985</v>
      </c>
      <c r="C308">
        <v>1264.15512858852</v>
      </c>
      <c r="D308">
        <v>0.449729593202947</v>
      </c>
      <c r="E308">
        <v>107.748556907455</v>
      </c>
      <c r="F308">
        <v>28.2725379623601</v>
      </c>
      <c r="G308">
        <v>1763.04055264977</v>
      </c>
      <c r="H308">
        <v>0.810873393396091</v>
      </c>
      <c r="I308">
        <v>0.658230300270635</v>
      </c>
      <c r="J308">
        <v>23.5668945266539</v>
      </c>
      <c r="K308">
        <v>3.05153834524069</v>
      </c>
    </row>
    <row r="309" spans="1:11">
      <c r="A309">
        <v>307</v>
      </c>
      <c r="B309">
        <v>22.3052825840608</v>
      </c>
      <c r="C309">
        <v>1264.13724915536</v>
      </c>
      <c r="D309">
        <v>0.449734553600664</v>
      </c>
      <c r="E309">
        <v>107.747256243623</v>
      </c>
      <c r="F309">
        <v>28.2729419190783</v>
      </c>
      <c r="G309">
        <v>1763.08016644411</v>
      </c>
      <c r="H309">
        <v>0.810865505943356</v>
      </c>
      <c r="I309">
        <v>0.658223899971666</v>
      </c>
      <c r="J309">
        <v>23.566859017231</v>
      </c>
      <c r="K309">
        <v>3.05153834524069</v>
      </c>
    </row>
    <row r="310" spans="1:11">
      <c r="A310">
        <v>308</v>
      </c>
      <c r="B310">
        <v>22.3052199338953</v>
      </c>
      <c r="C310">
        <v>1264.13128705583</v>
      </c>
      <c r="D310">
        <v>0.449737391546984</v>
      </c>
      <c r="E310">
        <v>107.746836714469</v>
      </c>
      <c r="F310">
        <v>28.2730714501927</v>
      </c>
      <c r="G310">
        <v>1763.0997194803</v>
      </c>
      <c r="H310">
        <v>0.810863055998963</v>
      </c>
      <c r="I310">
        <v>0.658221911981263</v>
      </c>
      <c r="J310">
        <v>23.5668431072387</v>
      </c>
      <c r="K310">
        <v>3.05153834524069</v>
      </c>
    </row>
    <row r="311" spans="1:11">
      <c r="A311">
        <v>309</v>
      </c>
      <c r="B311">
        <v>22.304854388301</v>
      </c>
      <c r="C311">
        <v>1264.12247589516</v>
      </c>
      <c r="D311">
        <v>0.449734515092534</v>
      </c>
      <c r="E311">
        <v>107.746190926444</v>
      </c>
      <c r="F311">
        <v>28.2732841025476</v>
      </c>
      <c r="G311">
        <v>1763.10334197543</v>
      </c>
      <c r="H311">
        <v>0.81086162456103</v>
      </c>
      <c r="I311">
        <v>0.658220750402784</v>
      </c>
      <c r="J311">
        <v>23.5668262565817</v>
      </c>
      <c r="K311">
        <v>3.05153834524069</v>
      </c>
    </row>
    <row r="312" spans="1:11">
      <c r="A312">
        <v>310</v>
      </c>
      <c r="B312">
        <v>22.304824803112</v>
      </c>
      <c r="C312">
        <v>1264.11183456509</v>
      </c>
      <c r="D312">
        <v>0.449734917775205</v>
      </c>
      <c r="E312">
        <v>107.745588435571</v>
      </c>
      <c r="F312">
        <v>28.2735041243765</v>
      </c>
      <c r="G312">
        <v>1763.1236476144</v>
      </c>
      <c r="H312">
        <v>0.810859566568486</v>
      </c>
      <c r="I312">
        <v>0.658219080486003</v>
      </c>
      <c r="J312">
        <v>23.5667492683384</v>
      </c>
      <c r="K312">
        <v>3.05153834524069</v>
      </c>
    </row>
    <row r="313" spans="1:11">
      <c r="A313">
        <v>311</v>
      </c>
      <c r="B313">
        <v>22.3056007046254</v>
      </c>
      <c r="C313">
        <v>1264.1404281122</v>
      </c>
      <c r="D313">
        <v>0.449734450868646</v>
      </c>
      <c r="E313">
        <v>107.7475611785</v>
      </c>
      <c r="F313">
        <v>28.2728969488702</v>
      </c>
      <c r="G313">
        <v>1763.07659203617</v>
      </c>
      <c r="H313">
        <v>0.810864949213905</v>
      </c>
      <c r="I313">
        <v>0.658223448209827</v>
      </c>
      <c r="J313">
        <v>23.5668450401001</v>
      </c>
      <c r="K313">
        <v>3.05153834524069</v>
      </c>
    </row>
    <row r="314" spans="1:11">
      <c r="A314">
        <v>312</v>
      </c>
      <c r="B314">
        <v>22.3056905301998</v>
      </c>
      <c r="C314">
        <v>1264.14176737872</v>
      </c>
      <c r="D314">
        <v>0.449734723484618</v>
      </c>
      <c r="E314">
        <v>107.747686212234</v>
      </c>
      <c r="F314">
        <v>28.2728656884184</v>
      </c>
      <c r="G314">
        <v>1763.07399742258</v>
      </c>
      <c r="H314">
        <v>0.810864340943395</v>
      </c>
      <c r="I314">
        <v>0.658222954617101</v>
      </c>
      <c r="J314">
        <v>23.5668402611532</v>
      </c>
      <c r="K314">
        <v>3.05153834524069</v>
      </c>
    </row>
    <row r="315" spans="1:11">
      <c r="A315">
        <v>313</v>
      </c>
      <c r="B315">
        <v>22.3058998298781</v>
      </c>
      <c r="C315">
        <v>1264.17575885831</v>
      </c>
      <c r="D315">
        <v>0.449738471798306</v>
      </c>
      <c r="E315">
        <v>107.749638820908</v>
      </c>
      <c r="F315">
        <v>28.2721120926933</v>
      </c>
      <c r="G315">
        <v>1763.02283462494</v>
      </c>
      <c r="H315">
        <v>0.810869379663033</v>
      </c>
      <c r="I315">
        <v>0.658227043204914</v>
      </c>
      <c r="J315">
        <v>23.5670758720116</v>
      </c>
      <c r="K315">
        <v>3.05153834524069</v>
      </c>
    </row>
    <row r="316" spans="1:11">
      <c r="A316">
        <v>314</v>
      </c>
      <c r="B316">
        <v>22.3059659365723</v>
      </c>
      <c r="C316">
        <v>1264.16233034794</v>
      </c>
      <c r="D316">
        <v>0.449737095944549</v>
      </c>
      <c r="E316">
        <v>107.74898741348</v>
      </c>
      <c r="F316">
        <v>28.2724024049676</v>
      </c>
      <c r="G316">
        <v>1763.04936772535</v>
      </c>
      <c r="H316">
        <v>0.810869083727367</v>
      </c>
      <c r="I316">
        <v>0.658226803134577</v>
      </c>
      <c r="J316">
        <v>23.5669459217602</v>
      </c>
      <c r="K316">
        <v>3.05153834524069</v>
      </c>
    </row>
    <row r="317" spans="1:11">
      <c r="A317">
        <v>315</v>
      </c>
      <c r="B317">
        <v>22.3061068414819</v>
      </c>
      <c r="C317">
        <v>1264.17264219314</v>
      </c>
      <c r="D317">
        <v>0.449733507954975</v>
      </c>
      <c r="E317">
        <v>107.749598021151</v>
      </c>
      <c r="F317">
        <v>28.2721747874963</v>
      </c>
      <c r="G317">
        <v>1763.03898544683</v>
      </c>
      <c r="H317">
        <v>0.810882433033047</v>
      </c>
      <c r="I317">
        <v>0.658237635625279</v>
      </c>
      <c r="J317">
        <v>23.5669977854614</v>
      </c>
      <c r="K317">
        <v>3.05153834524069</v>
      </c>
    </row>
    <row r="318" spans="1:11">
      <c r="A318">
        <v>316</v>
      </c>
      <c r="B318">
        <v>22.3056138918192</v>
      </c>
      <c r="C318">
        <v>1264.15592253339</v>
      </c>
      <c r="D318">
        <v>0.449736370038399</v>
      </c>
      <c r="E318">
        <v>107.748454117109</v>
      </c>
      <c r="F318">
        <v>28.2725450056035</v>
      </c>
      <c r="G318">
        <v>1763.05003227735</v>
      </c>
      <c r="H318">
        <v>0.810867576492915</v>
      </c>
      <c r="I318">
        <v>0.658225580074693</v>
      </c>
      <c r="J318">
        <v>23.5669530387837</v>
      </c>
      <c r="K318">
        <v>3.05153834524069</v>
      </c>
    </row>
    <row r="319" spans="1:11">
      <c r="A319">
        <v>317</v>
      </c>
      <c r="B319">
        <v>22.3067115587316</v>
      </c>
      <c r="C319">
        <v>1264.18350286811</v>
      </c>
      <c r="D319">
        <v>0.449731529597581</v>
      </c>
      <c r="E319">
        <v>107.750587027925</v>
      </c>
      <c r="F319">
        <v>28.2719519712144</v>
      </c>
      <c r="G319">
        <v>1763.00912601697</v>
      </c>
      <c r="H319">
        <v>0.810876784987355</v>
      </c>
      <c r="I319">
        <v>0.658233052355734</v>
      </c>
      <c r="J319">
        <v>23.5669687290749</v>
      </c>
      <c r="K319">
        <v>3.05153834524069</v>
      </c>
    </row>
    <row r="320" spans="1:11">
      <c r="A320">
        <v>318</v>
      </c>
      <c r="B320">
        <v>22.3051861919825</v>
      </c>
      <c r="C320">
        <v>1264.11782902074</v>
      </c>
      <c r="D320">
        <v>0.449733240784202</v>
      </c>
      <c r="E320">
        <v>107.746121113863</v>
      </c>
      <c r="F320">
        <v>28.2734022678298</v>
      </c>
      <c r="G320">
        <v>1763.09772971322</v>
      </c>
      <c r="H320">
        <v>0.8108564728104</v>
      </c>
      <c r="I320">
        <v>0.65821656997121</v>
      </c>
      <c r="J320">
        <v>23.5667365203912</v>
      </c>
      <c r="K320">
        <v>3.05153834524069</v>
      </c>
    </row>
    <row r="321" spans="1:11">
      <c r="A321">
        <v>319</v>
      </c>
      <c r="B321">
        <v>22.3040591681275</v>
      </c>
      <c r="C321">
        <v>1264.03539853614</v>
      </c>
      <c r="D321">
        <v>0.449733403048174</v>
      </c>
      <c r="E321">
        <v>107.740832212191</v>
      </c>
      <c r="F321">
        <v>28.2752571363293</v>
      </c>
      <c r="G321">
        <v>1763.23398289831</v>
      </c>
      <c r="H321">
        <v>0.810835251788013</v>
      </c>
      <c r="I321">
        <v>0.658199350234023</v>
      </c>
      <c r="J321">
        <v>23.5663446397906</v>
      </c>
      <c r="K321">
        <v>3.05153834524069</v>
      </c>
    </row>
    <row r="322" spans="1:11">
      <c r="A322">
        <v>320</v>
      </c>
      <c r="B322">
        <v>22.3057038407831</v>
      </c>
      <c r="C322">
        <v>1264.14679530907</v>
      </c>
      <c r="D322">
        <v>0.449735013255093</v>
      </c>
      <c r="E322">
        <v>107.747939317804</v>
      </c>
      <c r="F322">
        <v>28.272752925418</v>
      </c>
      <c r="G322">
        <v>1763.06768862317</v>
      </c>
      <c r="H322">
        <v>0.81086503497413</v>
      </c>
      <c r="I322">
        <v>0.658223517779262</v>
      </c>
      <c r="J322">
        <v>23.5668838734343</v>
      </c>
      <c r="K322">
        <v>3.05153834524069</v>
      </c>
    </row>
    <row r="323" spans="1:11">
      <c r="A323">
        <v>321</v>
      </c>
      <c r="B323">
        <v>22.3054500688231</v>
      </c>
      <c r="C323">
        <v>1264.13398341206</v>
      </c>
      <c r="D323">
        <v>0.449735629314221</v>
      </c>
      <c r="E323">
        <v>107.747101021346</v>
      </c>
      <c r="F323">
        <v>28.2730430100369</v>
      </c>
      <c r="G323">
        <v>1763.08976602179</v>
      </c>
      <c r="H323">
        <v>0.81086256696038</v>
      </c>
      <c r="I323">
        <v>0.658221515124269</v>
      </c>
      <c r="J323">
        <v>23.5668294286363</v>
      </c>
      <c r="K323">
        <v>3.05153834524069</v>
      </c>
    </row>
    <row r="324" spans="1:11">
      <c r="A324">
        <v>322</v>
      </c>
      <c r="B324">
        <v>22.305724018266</v>
      </c>
      <c r="C324">
        <v>1264.1486591406</v>
      </c>
      <c r="D324">
        <v>0.449731876041303</v>
      </c>
      <c r="E324">
        <v>107.748110943619</v>
      </c>
      <c r="F324">
        <v>28.2727200759005</v>
      </c>
      <c r="G324">
        <v>1763.05725654485</v>
      </c>
      <c r="H324">
        <v>0.810868580203095</v>
      </c>
      <c r="I324">
        <v>0.658226394576659</v>
      </c>
      <c r="J324">
        <v>23.5668762275078</v>
      </c>
      <c r="K324">
        <v>3.05153834524069</v>
      </c>
    </row>
    <row r="325" spans="1:11">
      <c r="A325">
        <v>323</v>
      </c>
      <c r="B325">
        <v>22.3056723883496</v>
      </c>
      <c r="C325">
        <v>1264.14494878806</v>
      </c>
      <c r="D325">
        <v>0.449730906439201</v>
      </c>
      <c r="E325">
        <v>107.747889582439</v>
      </c>
      <c r="F325">
        <v>28.2728060989104</v>
      </c>
      <c r="G325">
        <v>1763.06038355688</v>
      </c>
      <c r="H325">
        <v>0.810867945402422</v>
      </c>
      <c r="I325">
        <v>0.65822587946593</v>
      </c>
      <c r="J325">
        <v>23.5668532131703</v>
      </c>
      <c r="K325">
        <v>3.05153834524069</v>
      </c>
    </row>
    <row r="326" spans="1:11">
      <c r="A326">
        <v>324</v>
      </c>
      <c r="B326">
        <v>22.3054147773913</v>
      </c>
      <c r="C326">
        <v>1264.13507710795</v>
      </c>
      <c r="D326">
        <v>0.449730867394635</v>
      </c>
      <c r="E326">
        <v>107.747202326356</v>
      </c>
      <c r="F326">
        <v>28.2730116658958</v>
      </c>
      <c r="G326">
        <v>1763.07888780165</v>
      </c>
      <c r="H326">
        <v>0.810867264069781</v>
      </c>
      <c r="I326">
        <v>0.658225326633363</v>
      </c>
      <c r="J326">
        <v>23.5668202051155</v>
      </c>
      <c r="K326">
        <v>3.05153834524069</v>
      </c>
    </row>
    <row r="327" spans="1:11">
      <c r="A327">
        <v>325</v>
      </c>
      <c r="B327">
        <v>22.3053049355509</v>
      </c>
      <c r="C327">
        <v>1264.1259358504</v>
      </c>
      <c r="D327">
        <v>0.449732254810784</v>
      </c>
      <c r="E327">
        <v>107.746608349941</v>
      </c>
      <c r="F327">
        <v>28.2732266291923</v>
      </c>
      <c r="G327">
        <v>1763.09164359243</v>
      </c>
      <c r="H327">
        <v>0.810862160704562</v>
      </c>
      <c r="I327">
        <v>0.658221185472104</v>
      </c>
      <c r="J327">
        <v>23.5667823722565</v>
      </c>
      <c r="K327">
        <v>3.05153834524069</v>
      </c>
    </row>
    <row r="328" spans="1:11">
      <c r="A328">
        <v>326</v>
      </c>
      <c r="B328">
        <v>22.3056865592867</v>
      </c>
      <c r="C328">
        <v>1264.1320955611</v>
      </c>
      <c r="D328">
        <v>0.449729953286978</v>
      </c>
      <c r="E328">
        <v>107.747163192531</v>
      </c>
      <c r="F328">
        <v>28.2730992878132</v>
      </c>
      <c r="G328">
        <v>1763.08000641664</v>
      </c>
      <c r="H328">
        <v>0.810864072474759</v>
      </c>
      <c r="I328">
        <v>0.658222736789473</v>
      </c>
      <c r="J328">
        <v>23.5667619827831</v>
      </c>
      <c r="K328">
        <v>3.05153834524069</v>
      </c>
    </row>
    <row r="329" spans="1:11">
      <c r="A329">
        <v>327</v>
      </c>
      <c r="B329">
        <v>22.3056695406345</v>
      </c>
      <c r="C329">
        <v>1264.12712236562</v>
      </c>
      <c r="D329">
        <v>0.44972903101026</v>
      </c>
      <c r="E329">
        <v>107.746886857182</v>
      </c>
      <c r="F329">
        <v>28.2732089903884</v>
      </c>
      <c r="G329">
        <v>1763.088652014</v>
      </c>
      <c r="H329">
        <v>0.810864536755715</v>
      </c>
      <c r="I329">
        <v>0.658223113564239</v>
      </c>
      <c r="J329">
        <v>23.5667234601676</v>
      </c>
      <c r="K329">
        <v>3.05153834524069</v>
      </c>
    </row>
    <row r="330" spans="1:11">
      <c r="A330">
        <v>328</v>
      </c>
      <c r="B330">
        <v>22.3061127744746</v>
      </c>
      <c r="C330">
        <v>1264.15780208416</v>
      </c>
      <c r="D330">
        <v>0.449730023374255</v>
      </c>
      <c r="E330">
        <v>107.748793961512</v>
      </c>
      <c r="F330">
        <v>28.2725262168732</v>
      </c>
      <c r="G330">
        <v>1763.04613212279</v>
      </c>
      <c r="H330">
        <v>0.81087369593142</v>
      </c>
      <c r="I330">
        <v>0.658230545800867</v>
      </c>
      <c r="J330">
        <v>23.5668863479734</v>
      </c>
      <c r="K330">
        <v>3.05153834524069</v>
      </c>
    </row>
    <row r="331" spans="1:11">
      <c r="A331">
        <v>329</v>
      </c>
      <c r="B331">
        <v>22.3059659485961</v>
      </c>
      <c r="C331">
        <v>1264.15315624909</v>
      </c>
      <c r="D331">
        <v>0.449729475925136</v>
      </c>
      <c r="E331">
        <v>107.7484586061</v>
      </c>
      <c r="F331">
        <v>28.2726305286263</v>
      </c>
      <c r="G331">
        <v>1763.04984200262</v>
      </c>
      <c r="H331">
        <v>0.810872734735784</v>
      </c>
      <c r="I331">
        <v>0.658229765837962</v>
      </c>
      <c r="J331">
        <v>23.5668753132192</v>
      </c>
      <c r="K331">
        <v>3.05153834524069</v>
      </c>
    </row>
    <row r="332" spans="1:11">
      <c r="A332">
        <v>330</v>
      </c>
      <c r="B332">
        <v>22.3065779420414</v>
      </c>
      <c r="C332">
        <v>1264.19483751287</v>
      </c>
      <c r="D332">
        <v>0.449732706393003</v>
      </c>
      <c r="E332">
        <v>107.75111515986</v>
      </c>
      <c r="F332">
        <v>28.2716940125916</v>
      </c>
      <c r="G332">
        <v>1762.99091354489</v>
      </c>
      <c r="H332">
        <v>0.810881400587271</v>
      </c>
      <c r="I332">
        <v>0.65823679769924</v>
      </c>
      <c r="J332">
        <v>23.5670830997484</v>
      </c>
      <c r="K332">
        <v>3.05153834524069</v>
      </c>
    </row>
    <row r="333" spans="1:11">
      <c r="A333">
        <v>331</v>
      </c>
      <c r="B333">
        <v>22.3060916293096</v>
      </c>
      <c r="C333">
        <v>1264.15562431304</v>
      </c>
      <c r="D333">
        <v>0.449729848366899</v>
      </c>
      <c r="E333">
        <v>107.748675118831</v>
      </c>
      <c r="F333">
        <v>28.2725753835827</v>
      </c>
      <c r="G333">
        <v>1763.0492082777</v>
      </c>
      <c r="H333">
        <v>0.810873677734207</v>
      </c>
      <c r="I333">
        <v>0.658230531042602</v>
      </c>
      <c r="J333">
        <v>23.5668700571206</v>
      </c>
      <c r="K333">
        <v>3.05153834524069</v>
      </c>
    </row>
    <row r="334" spans="1:11">
      <c r="A334">
        <v>332</v>
      </c>
      <c r="B334">
        <v>22.30642701053</v>
      </c>
      <c r="C334">
        <v>1264.17139232146</v>
      </c>
      <c r="D334">
        <v>0.44973042439978</v>
      </c>
      <c r="E334">
        <v>107.749697207701</v>
      </c>
      <c r="F334">
        <v>28.2722220683641</v>
      </c>
      <c r="G334">
        <v>1763.02521140412</v>
      </c>
      <c r="H334">
        <v>0.810875465993966</v>
      </c>
      <c r="I334">
        <v>0.658231982095793</v>
      </c>
      <c r="J334">
        <v>23.5669415942283</v>
      </c>
      <c r="K334">
        <v>3.05153834524069</v>
      </c>
    </row>
    <row r="335" spans="1:11">
      <c r="A335">
        <v>333</v>
      </c>
      <c r="B335">
        <v>22.3060191315604</v>
      </c>
      <c r="C335">
        <v>1264.15335402434</v>
      </c>
      <c r="D335">
        <v>0.4497295227421</v>
      </c>
      <c r="E335">
        <v>107.748516551945</v>
      </c>
      <c r="F335">
        <v>28.2726257927939</v>
      </c>
      <c r="G335">
        <v>1763.04670836943</v>
      </c>
      <c r="H335">
        <v>0.810871336329697</v>
      </c>
      <c r="I335">
        <v>0.658228631072153</v>
      </c>
      <c r="J335">
        <v>23.5668636950706</v>
      </c>
      <c r="K335">
        <v>3.05153834524069</v>
      </c>
    </row>
    <row r="336" spans="1:11">
      <c r="A336">
        <v>334</v>
      </c>
      <c r="B336">
        <v>22.3054358045196</v>
      </c>
      <c r="C336">
        <v>1264.11541418229</v>
      </c>
      <c r="D336">
        <v>0.449728921027015</v>
      </c>
      <c r="E336">
        <v>107.746064857062</v>
      </c>
      <c r="F336">
        <v>28.2734752592723</v>
      </c>
      <c r="G336">
        <v>1763.10540123684</v>
      </c>
      <c r="H336">
        <v>0.810861478863466</v>
      </c>
      <c r="I336">
        <v>0.658220632246255</v>
      </c>
      <c r="J336">
        <v>23.5666880687535</v>
      </c>
      <c r="K336">
        <v>3.05153834524069</v>
      </c>
    </row>
    <row r="337" spans="1:11">
      <c r="A337">
        <v>335</v>
      </c>
      <c r="B337">
        <v>22.3060228699167</v>
      </c>
      <c r="C337">
        <v>1264.15445280814</v>
      </c>
      <c r="D337">
        <v>0.449731231713946</v>
      </c>
      <c r="E337">
        <v>107.74853207358</v>
      </c>
      <c r="F337">
        <v>28.2726042166414</v>
      </c>
      <c r="G337">
        <v>1763.05475337974</v>
      </c>
      <c r="H337">
        <v>0.810871964977247</v>
      </c>
      <c r="I337">
        <v>0.658229141210438</v>
      </c>
      <c r="J337">
        <v>23.5668855436861</v>
      </c>
      <c r="K337">
        <v>3.05153834524069</v>
      </c>
    </row>
    <row r="338" spans="1:11">
      <c r="A338">
        <v>336</v>
      </c>
      <c r="B338">
        <v>22.3061537546002</v>
      </c>
      <c r="C338">
        <v>1264.15899532789</v>
      </c>
      <c r="D338">
        <v>0.449730107518843</v>
      </c>
      <c r="E338">
        <v>107.748880634499</v>
      </c>
      <c r="F338">
        <v>28.272502709167</v>
      </c>
      <c r="G338">
        <v>1763.04371188932</v>
      </c>
      <c r="H338">
        <v>0.810873528524903</v>
      </c>
      <c r="I338">
        <v>0.658230409951167</v>
      </c>
      <c r="J338">
        <v>23.5668895447662</v>
      </c>
      <c r="K338">
        <v>3.05153834524069</v>
      </c>
    </row>
    <row r="339" spans="1:11">
      <c r="A339">
        <v>337</v>
      </c>
      <c r="B339">
        <v>22.3063424969174</v>
      </c>
      <c r="C339">
        <v>1264.17230810906</v>
      </c>
      <c r="D339">
        <v>0.449729015124371</v>
      </c>
      <c r="E339">
        <v>107.749741252023</v>
      </c>
      <c r="F339">
        <v>28.272203739793</v>
      </c>
      <c r="G339">
        <v>1763.02235623977</v>
      </c>
      <c r="H339">
        <v>0.810878384386064</v>
      </c>
      <c r="I339">
        <v>0.658234350249638</v>
      </c>
      <c r="J339">
        <v>23.5669492466766</v>
      </c>
      <c r="K339">
        <v>3.05153834524069</v>
      </c>
    </row>
    <row r="340" spans="1:11">
      <c r="A340">
        <v>338</v>
      </c>
      <c r="B340">
        <v>22.3060618260657</v>
      </c>
      <c r="C340">
        <v>1264.15471798838</v>
      </c>
      <c r="D340">
        <v>0.449729413451534</v>
      </c>
      <c r="E340">
        <v>107.748598212905</v>
      </c>
      <c r="F340">
        <v>28.2725968977689</v>
      </c>
      <c r="G340">
        <v>1763.04914216162</v>
      </c>
      <c r="H340">
        <v>0.810873147952325</v>
      </c>
      <c r="I340">
        <v>0.658230101143649</v>
      </c>
      <c r="J340">
        <v>23.56687079784</v>
      </c>
      <c r="K340">
        <v>3.05153834524069</v>
      </c>
    </row>
    <row r="341" spans="1:11">
      <c r="A341">
        <v>339</v>
      </c>
      <c r="B341">
        <v>22.3061810767959</v>
      </c>
      <c r="C341">
        <v>1264.15918933979</v>
      </c>
      <c r="D341">
        <v>0.449730062096086</v>
      </c>
      <c r="E341">
        <v>107.748901646871</v>
      </c>
      <c r="F341">
        <v>28.2724910922287</v>
      </c>
      <c r="G341">
        <v>1763.04864531327</v>
      </c>
      <c r="H341">
        <v>0.810875841860686</v>
      </c>
      <c r="I341">
        <v>0.658232287156395</v>
      </c>
      <c r="J341">
        <v>23.5668851244793</v>
      </c>
      <c r="K341">
        <v>3.05153834524069</v>
      </c>
    </row>
    <row r="342" spans="1:11">
      <c r="A342">
        <v>340</v>
      </c>
      <c r="B342">
        <v>22.3062164770423</v>
      </c>
      <c r="C342">
        <v>1264.16133175055</v>
      </c>
      <c r="D342">
        <v>0.449729745267134</v>
      </c>
      <c r="E342">
        <v>107.749048824776</v>
      </c>
      <c r="F342">
        <v>28.2724490880561</v>
      </c>
      <c r="G342">
        <v>1763.04025117075</v>
      </c>
      <c r="H342">
        <v>0.810874485245128</v>
      </c>
      <c r="I342">
        <v>0.658231186287479</v>
      </c>
      <c r="J342">
        <v>23.5668946149206</v>
      </c>
      <c r="K342">
        <v>3.05153834524069</v>
      </c>
    </row>
    <row r="343" spans="1:11">
      <c r="A343">
        <v>341</v>
      </c>
      <c r="B343">
        <v>22.3062181724668</v>
      </c>
      <c r="C343">
        <v>1264.17197556523</v>
      </c>
      <c r="D343">
        <v>0.449731968418857</v>
      </c>
      <c r="E343">
        <v>107.749638289819</v>
      </c>
      <c r="F343">
        <v>28.2722038820984</v>
      </c>
      <c r="G343">
        <v>1763.02658589975</v>
      </c>
      <c r="H343">
        <v>0.810876411097604</v>
      </c>
      <c r="I343">
        <v>0.658232749002241</v>
      </c>
      <c r="J343">
        <v>23.5669754334906</v>
      </c>
      <c r="K343">
        <v>3.05153834524069</v>
      </c>
    </row>
    <row r="344" spans="1:11">
      <c r="A344">
        <v>342</v>
      </c>
      <c r="B344">
        <v>22.3062756942908</v>
      </c>
      <c r="C344">
        <v>1264.17532312049</v>
      </c>
      <c r="D344">
        <v>0.449732429491333</v>
      </c>
      <c r="E344">
        <v>107.749847411886</v>
      </c>
      <c r="F344">
        <v>28.2721274058969</v>
      </c>
      <c r="G344">
        <v>1763.0223865864</v>
      </c>
      <c r="H344">
        <v>0.810876815888295</v>
      </c>
      <c r="I344">
        <v>0.658233077465037</v>
      </c>
      <c r="J344">
        <v>23.5669931800447</v>
      </c>
      <c r="K344">
        <v>3.05153834524069</v>
      </c>
    </row>
    <row r="345" spans="1:11">
      <c r="A345">
        <v>343</v>
      </c>
      <c r="B345">
        <v>22.3062944582152</v>
      </c>
      <c r="C345">
        <v>1264.17654546334</v>
      </c>
      <c r="D345">
        <v>0.449732520891002</v>
      </c>
      <c r="E345">
        <v>107.749928301799</v>
      </c>
      <c r="F345">
        <v>28.2720998124998</v>
      </c>
      <c r="G345">
        <v>1763.02053121276</v>
      </c>
      <c r="H345">
        <v>0.810876960331633</v>
      </c>
      <c r="I345">
        <v>0.658233194669624</v>
      </c>
      <c r="J345">
        <v>23.5669985158172</v>
      </c>
      <c r="K345">
        <v>3.05153834524069</v>
      </c>
    </row>
    <row r="346" spans="1:11">
      <c r="A346">
        <v>344</v>
      </c>
      <c r="B346">
        <v>22.3060710986728</v>
      </c>
      <c r="C346">
        <v>1264.16395134986</v>
      </c>
      <c r="D346">
        <v>0.44973268534165</v>
      </c>
      <c r="E346">
        <v>107.749103458245</v>
      </c>
      <c r="F346">
        <v>28.2723796603313</v>
      </c>
      <c r="G346">
        <v>1763.03908663567</v>
      </c>
      <c r="H346">
        <v>0.810873057747261</v>
      </c>
      <c r="I346">
        <v>0.658230027909879</v>
      </c>
      <c r="J346">
        <v>23.5669441838592</v>
      </c>
      <c r="K346">
        <v>3.05153834524069</v>
      </c>
    </row>
    <row r="347" spans="1:11">
      <c r="A347">
        <v>345</v>
      </c>
      <c r="B347">
        <v>22.3060989863865</v>
      </c>
      <c r="C347">
        <v>1264.16734494182</v>
      </c>
      <c r="D347">
        <v>0.44973274099495</v>
      </c>
      <c r="E347">
        <v>107.749310923412</v>
      </c>
      <c r="F347">
        <v>28.2723020021685</v>
      </c>
      <c r="G347">
        <v>1763.03390490493</v>
      </c>
      <c r="H347">
        <v>0.810873949518867</v>
      </c>
      <c r="I347">
        <v>0.65823075153465</v>
      </c>
      <c r="J347">
        <v>23.5669633112837</v>
      </c>
      <c r="K347">
        <v>3.05153834524069</v>
      </c>
    </row>
    <row r="348" spans="1:11">
      <c r="A348">
        <v>346</v>
      </c>
      <c r="B348">
        <v>22.3061261307052</v>
      </c>
      <c r="C348">
        <v>1264.16798869571</v>
      </c>
      <c r="D348">
        <v>0.449732828502862</v>
      </c>
      <c r="E348">
        <v>107.749362859725</v>
      </c>
      <c r="F348">
        <v>28.2722875869218</v>
      </c>
      <c r="G348">
        <v>1763.03358180018</v>
      </c>
      <c r="H348">
        <v>0.810874144337961</v>
      </c>
      <c r="I348">
        <v>0.658230909621871</v>
      </c>
      <c r="J348">
        <v>23.5669632555701</v>
      </c>
      <c r="K348">
        <v>3.05153834524069</v>
      </c>
    </row>
    <row r="349" spans="1:11">
      <c r="A349">
        <v>347</v>
      </c>
      <c r="B349">
        <v>22.3059793337928</v>
      </c>
      <c r="C349">
        <v>1264.16240202406</v>
      </c>
      <c r="D349">
        <v>0.449732928359675</v>
      </c>
      <c r="E349">
        <v>107.748973249345</v>
      </c>
      <c r="F349">
        <v>28.2724107595231</v>
      </c>
      <c r="G349">
        <v>1763.04101771517</v>
      </c>
      <c r="H349">
        <v>0.810872642157652</v>
      </c>
      <c r="I349">
        <v>0.658229690676129</v>
      </c>
      <c r="J349">
        <v>23.5669463537163</v>
      </c>
      <c r="K349">
        <v>3.05153834524069</v>
      </c>
    </row>
    <row r="350" spans="1:11">
      <c r="A350">
        <v>348</v>
      </c>
      <c r="B350">
        <v>22.3060045138545</v>
      </c>
      <c r="C350">
        <v>1264.16319694793</v>
      </c>
      <c r="D350">
        <v>0.449732620425309</v>
      </c>
      <c r="E350">
        <v>107.749037117201</v>
      </c>
      <c r="F350">
        <v>28.2723921770733</v>
      </c>
      <c r="G350">
        <v>1763.03918284519</v>
      </c>
      <c r="H350">
        <v>0.810873164524392</v>
      </c>
      <c r="I350">
        <v>0.658230114554905</v>
      </c>
      <c r="J350">
        <v>23.5669458948826</v>
      </c>
      <c r="K350">
        <v>3.05153834524069</v>
      </c>
    </row>
    <row r="351" spans="1:11">
      <c r="A351">
        <v>349</v>
      </c>
      <c r="B351">
        <v>22.3058791337088</v>
      </c>
      <c r="C351">
        <v>1264.15761049145</v>
      </c>
      <c r="D351">
        <v>0.449733578970198</v>
      </c>
      <c r="E351">
        <v>107.748640411372</v>
      </c>
      <c r="F351">
        <v>28.2725152918002</v>
      </c>
      <c r="G351">
        <v>1763.05084567002</v>
      </c>
      <c r="H351">
        <v>0.810871449055143</v>
      </c>
      <c r="I351">
        <v>0.658228722541026</v>
      </c>
      <c r="J351">
        <v>23.5669310511557</v>
      </c>
      <c r="K351">
        <v>3.05153834524069</v>
      </c>
    </row>
    <row r="352" spans="1:11">
      <c r="A352">
        <v>350</v>
      </c>
      <c r="B352">
        <v>22.3056997174972</v>
      </c>
      <c r="C352">
        <v>1264.1496274751</v>
      </c>
      <c r="D352">
        <v>0.44973365256939</v>
      </c>
      <c r="E352">
        <v>107.748096079834</v>
      </c>
      <c r="F352">
        <v>28.272692737637</v>
      </c>
      <c r="G352">
        <v>1763.06195843823</v>
      </c>
      <c r="H352">
        <v>0.81086897761851</v>
      </c>
      <c r="I352">
        <v>0.658226717085463</v>
      </c>
      <c r="J352">
        <v>23.5669032072286</v>
      </c>
      <c r="K352">
        <v>3.05153834524069</v>
      </c>
    </row>
    <row r="353" spans="1:11">
      <c r="A353">
        <v>351</v>
      </c>
      <c r="B353">
        <v>22.3056733297828</v>
      </c>
      <c r="C353">
        <v>1264.14866429174</v>
      </c>
      <c r="D353">
        <v>0.449733785948583</v>
      </c>
      <c r="E353">
        <v>107.748026697874</v>
      </c>
      <c r="F353">
        <v>28.2727146131964</v>
      </c>
      <c r="G353">
        <v>1763.0634239821</v>
      </c>
      <c r="H353">
        <v>0.810868622115494</v>
      </c>
      <c r="I353">
        <v>0.658226428610826</v>
      </c>
      <c r="J353">
        <v>23.5669010810892</v>
      </c>
      <c r="K353">
        <v>3.05153834524069</v>
      </c>
    </row>
    <row r="354" spans="1:11">
      <c r="A354">
        <v>352</v>
      </c>
      <c r="B354">
        <v>22.305639849225</v>
      </c>
      <c r="C354">
        <v>1264.14664572273</v>
      </c>
      <c r="D354">
        <v>0.449734314875919</v>
      </c>
      <c r="E354">
        <v>107.747890255227</v>
      </c>
      <c r="F354">
        <v>28.272759712198</v>
      </c>
      <c r="G354">
        <v>1763.0663340967</v>
      </c>
      <c r="H354">
        <v>0.810866954817452</v>
      </c>
      <c r="I354">
        <v>0.658225075665377</v>
      </c>
      <c r="J354">
        <v>23.5668946845587</v>
      </c>
      <c r="K354">
        <v>3.05153834524069</v>
      </c>
    </row>
    <row r="355" spans="1:11">
      <c r="A355">
        <v>353</v>
      </c>
      <c r="B355">
        <v>22.305661858185</v>
      </c>
      <c r="C355">
        <v>1264.14757070052</v>
      </c>
      <c r="D355">
        <v>0.449734414428145</v>
      </c>
      <c r="E355">
        <v>107.747948461995</v>
      </c>
      <c r="F355">
        <v>28.272739071259</v>
      </c>
      <c r="G355">
        <v>1763.06644710955</v>
      </c>
      <c r="H355">
        <v>0.81086750845671</v>
      </c>
      <c r="I355">
        <v>0.658225524923686</v>
      </c>
      <c r="J355">
        <v>23.5668991739084</v>
      </c>
      <c r="K355">
        <v>3.05153834524069</v>
      </c>
    </row>
    <row r="356" spans="1:11">
      <c r="A356">
        <v>354</v>
      </c>
      <c r="B356">
        <v>22.3054965352641</v>
      </c>
      <c r="C356">
        <v>1264.1356020752</v>
      </c>
      <c r="D356">
        <v>0.449733594598184</v>
      </c>
      <c r="E356">
        <v>107.747198198051</v>
      </c>
      <c r="F356">
        <v>28.2730080547405</v>
      </c>
      <c r="G356">
        <v>1763.08145454718</v>
      </c>
      <c r="H356">
        <v>0.810864009194698</v>
      </c>
      <c r="I356">
        <v>0.658222685440437</v>
      </c>
      <c r="J356">
        <v>23.5668366463427</v>
      </c>
      <c r="K356">
        <v>3.05153834524069</v>
      </c>
    </row>
    <row r="357" spans="1:11">
      <c r="A357">
        <v>355</v>
      </c>
      <c r="B357">
        <v>22.3054629291219</v>
      </c>
      <c r="C357">
        <v>1264.13355427953</v>
      </c>
      <c r="D357">
        <v>0.449733366950696</v>
      </c>
      <c r="E357">
        <v>107.747067067907</v>
      </c>
      <c r="F357">
        <v>28.2730546058338</v>
      </c>
      <c r="G357">
        <v>1763.08425104945</v>
      </c>
      <c r="H357">
        <v>0.810863763947913</v>
      </c>
      <c r="I357">
        <v>0.658222486439364</v>
      </c>
      <c r="J357">
        <v>23.5668265991502</v>
      </c>
      <c r="K357">
        <v>3.05153834524069</v>
      </c>
    </row>
    <row r="358" spans="1:11">
      <c r="A358">
        <v>356</v>
      </c>
      <c r="B358">
        <v>22.3053733805289</v>
      </c>
      <c r="C358">
        <v>1264.12983399542</v>
      </c>
      <c r="D358">
        <v>0.449733594309145</v>
      </c>
      <c r="E358">
        <v>107.746819788785</v>
      </c>
      <c r="F358">
        <v>28.2731366402735</v>
      </c>
      <c r="G358">
        <v>1763.08885475363</v>
      </c>
      <c r="H358">
        <v>0.810862061159957</v>
      </c>
      <c r="I358">
        <v>0.658221104696354</v>
      </c>
      <c r="J358">
        <v>23.566812478816</v>
      </c>
      <c r="K358">
        <v>3.05153834524069</v>
      </c>
    </row>
    <row r="359" spans="1:11">
      <c r="A359">
        <v>357</v>
      </c>
      <c r="B359">
        <v>22.3053970267606</v>
      </c>
      <c r="C359">
        <v>1264.13209690637</v>
      </c>
      <c r="D359">
        <v>0.449733611339818</v>
      </c>
      <c r="E359">
        <v>107.746960344119</v>
      </c>
      <c r="F359">
        <v>28.2730852155846</v>
      </c>
      <c r="G359">
        <v>1763.08542960959</v>
      </c>
      <c r="H359">
        <v>0.810862690776216</v>
      </c>
      <c r="I359">
        <v>0.658221615597294</v>
      </c>
      <c r="J359">
        <v>23.5668245482223</v>
      </c>
      <c r="K359">
        <v>3.05153834524069</v>
      </c>
    </row>
    <row r="360" spans="1:11">
      <c r="A360">
        <v>358</v>
      </c>
      <c r="B360">
        <v>22.3053866178107</v>
      </c>
      <c r="C360">
        <v>1264.13367713845</v>
      </c>
      <c r="D360">
        <v>0.449733745626636</v>
      </c>
      <c r="E360">
        <v>107.747042628954</v>
      </c>
      <c r="F360">
        <v>28.2730497719257</v>
      </c>
      <c r="G360">
        <v>1763.0818938493</v>
      </c>
      <c r="H360">
        <v>0.810862822223423</v>
      </c>
      <c r="I360">
        <v>0.658221722252945</v>
      </c>
      <c r="J360">
        <v>23.5668380280206</v>
      </c>
      <c r="K360">
        <v>3.05153834524069</v>
      </c>
    </row>
    <row r="361" spans="1:11">
      <c r="A361">
        <v>359</v>
      </c>
      <c r="B361">
        <v>22.3053401565349</v>
      </c>
      <c r="C361">
        <v>1264.13018751014</v>
      </c>
      <c r="D361">
        <v>0.449734095456384</v>
      </c>
      <c r="E361">
        <v>107.746825501025</v>
      </c>
      <c r="F361">
        <v>28.2731270269441</v>
      </c>
      <c r="G361">
        <v>1763.08769415725</v>
      </c>
      <c r="H361">
        <v>0.81086146995229</v>
      </c>
      <c r="I361">
        <v>0.658220624946733</v>
      </c>
      <c r="J361">
        <v>23.5668200266353</v>
      </c>
      <c r="K361">
        <v>3.05153834524069</v>
      </c>
    </row>
    <row r="362" spans="1:11">
      <c r="A362">
        <v>360</v>
      </c>
      <c r="B362">
        <v>22.3054242117651</v>
      </c>
      <c r="C362">
        <v>1264.13535936037</v>
      </c>
      <c r="D362">
        <v>0.449733828168839</v>
      </c>
      <c r="E362">
        <v>107.747152513036</v>
      </c>
      <c r="F362">
        <v>28.2730133319372</v>
      </c>
      <c r="G362">
        <v>1763.07983692109</v>
      </c>
      <c r="H362">
        <v>0.810863102775178</v>
      </c>
      <c r="I362">
        <v>0.65822194990452</v>
      </c>
      <c r="J362">
        <v>23.566845477419</v>
      </c>
      <c r="K362">
        <v>3.05153834524069</v>
      </c>
    </row>
    <row r="363" spans="1:11">
      <c r="A363">
        <v>361</v>
      </c>
      <c r="B363">
        <v>22.3053926047817</v>
      </c>
      <c r="C363">
        <v>1264.13280187322</v>
      </c>
      <c r="D363">
        <v>0.4497334414892</v>
      </c>
      <c r="E363">
        <v>107.746999277521</v>
      </c>
      <c r="F363">
        <v>28.2730695499001</v>
      </c>
      <c r="G363">
        <v>1763.08153868566</v>
      </c>
      <c r="H363">
        <v>0.810862127721076</v>
      </c>
      <c r="I363">
        <v>0.658221158689803</v>
      </c>
      <c r="J363">
        <v>23.5668298910647</v>
      </c>
      <c r="K363">
        <v>3.05153834524069</v>
      </c>
    </row>
    <row r="364" spans="1:11">
      <c r="A364">
        <v>362</v>
      </c>
      <c r="B364">
        <v>22.3053186887972</v>
      </c>
      <c r="C364">
        <v>1264.12956356838</v>
      </c>
      <c r="D364">
        <v>0.449733379473334</v>
      </c>
      <c r="E364">
        <v>107.746779396983</v>
      </c>
      <c r="F364">
        <v>28.2731418320099</v>
      </c>
      <c r="G364">
        <v>1763.08556808883</v>
      </c>
      <c r="H364">
        <v>0.81086108120263</v>
      </c>
      <c r="I364">
        <v>0.658220309487087</v>
      </c>
      <c r="J364">
        <v>23.5668183823172</v>
      </c>
      <c r="K364">
        <v>3.05153834524069</v>
      </c>
    </row>
    <row r="365" spans="1:11">
      <c r="A365">
        <v>363</v>
      </c>
      <c r="B365">
        <v>22.3054878741841</v>
      </c>
      <c r="C365">
        <v>1264.13718272461</v>
      </c>
      <c r="D365">
        <v>0.449732823640528</v>
      </c>
      <c r="E365">
        <v>107.747307301845</v>
      </c>
      <c r="F365">
        <v>28.2729745186945</v>
      </c>
      <c r="G365">
        <v>1763.07167412531</v>
      </c>
      <c r="H365">
        <v>0.810862873408207</v>
      </c>
      <c r="I365">
        <v>0.658221763763746</v>
      </c>
      <c r="J365">
        <v>23.5668430030261</v>
      </c>
      <c r="K365">
        <v>3.05153834524069</v>
      </c>
    </row>
    <row r="366" spans="1:11">
      <c r="A366">
        <v>364</v>
      </c>
      <c r="B366">
        <v>22.3055216377046</v>
      </c>
      <c r="C366">
        <v>1264.13848306475</v>
      </c>
      <c r="D366">
        <v>0.449732677809718</v>
      </c>
      <c r="E366">
        <v>107.74739873084</v>
      </c>
      <c r="F366">
        <v>28.2729451017975</v>
      </c>
      <c r="G366">
        <v>1763.07002221549</v>
      </c>
      <c r="H366">
        <v>0.81086344704435</v>
      </c>
      <c r="I366">
        <v>0.658222229245068</v>
      </c>
      <c r="J366">
        <v>23.5668464888472</v>
      </c>
      <c r="K366">
        <v>3.05153834524069</v>
      </c>
    </row>
    <row r="367" spans="1:11">
      <c r="A367">
        <v>365</v>
      </c>
      <c r="B367">
        <v>22.3054282576763</v>
      </c>
      <c r="C367">
        <v>1264.13409487191</v>
      </c>
      <c r="D367">
        <v>0.449732730909002</v>
      </c>
      <c r="E367">
        <v>107.747098679991</v>
      </c>
      <c r="F367">
        <v>28.2730459563962</v>
      </c>
      <c r="G367">
        <v>1763.07534037744</v>
      </c>
      <c r="H367">
        <v>0.810861620760439</v>
      </c>
      <c r="I367">
        <v>0.658220747294288</v>
      </c>
      <c r="J367">
        <v>23.5668316698817</v>
      </c>
      <c r="K367">
        <v>3.05153834524069</v>
      </c>
    </row>
    <row r="368" spans="1:11">
      <c r="A368">
        <v>366</v>
      </c>
      <c r="B368">
        <v>22.3054575758698</v>
      </c>
      <c r="C368">
        <v>1264.13554580895</v>
      </c>
      <c r="D368">
        <v>0.449733185909879</v>
      </c>
      <c r="E368">
        <v>107.747196241486</v>
      </c>
      <c r="F368">
        <v>28.2730111876293</v>
      </c>
      <c r="G368">
        <v>1763.07420000154</v>
      </c>
      <c r="H368">
        <v>0.810861808905738</v>
      </c>
      <c r="I368">
        <v>0.658220899964104</v>
      </c>
      <c r="J368">
        <v>23.5668377174256</v>
      </c>
      <c r="K368">
        <v>3.05153834524069</v>
      </c>
    </row>
    <row r="369" spans="1:11">
      <c r="A369">
        <v>367</v>
      </c>
      <c r="B369">
        <v>22.3054537057235</v>
      </c>
      <c r="C369">
        <v>1264.13415202559</v>
      </c>
      <c r="D369">
        <v>0.44973289599311</v>
      </c>
      <c r="E369">
        <v>107.747125659565</v>
      </c>
      <c r="F369">
        <v>28.2730423384962</v>
      </c>
      <c r="G369">
        <v>1763.07583835447</v>
      </c>
      <c r="H369">
        <v>0.81086169465067</v>
      </c>
      <c r="I369">
        <v>0.658220807253853</v>
      </c>
      <c r="J369">
        <v>23.566825182974</v>
      </c>
      <c r="K369">
        <v>3.05153834524069</v>
      </c>
    </row>
    <row r="370" spans="1:11">
      <c r="A370">
        <v>368</v>
      </c>
      <c r="B370">
        <v>22.3055378860953</v>
      </c>
      <c r="C370">
        <v>1264.140510941</v>
      </c>
      <c r="D370">
        <v>0.449733131971108</v>
      </c>
      <c r="E370">
        <v>107.747518586323</v>
      </c>
      <c r="F370">
        <v>28.2728991895119</v>
      </c>
      <c r="G370">
        <v>1763.06712433187</v>
      </c>
      <c r="H370">
        <v>0.810863469197749</v>
      </c>
      <c r="I370">
        <v>0.658222247212794</v>
      </c>
      <c r="J370">
        <v>23.5668598006766</v>
      </c>
      <c r="K370">
        <v>3.05153834524069</v>
      </c>
    </row>
    <row r="371" spans="1:11">
      <c r="A371">
        <v>369</v>
      </c>
      <c r="B371">
        <v>22.3055959904538</v>
      </c>
      <c r="C371">
        <v>1264.14666018986</v>
      </c>
      <c r="D371">
        <v>0.449733341515413</v>
      </c>
      <c r="E371">
        <v>107.747896384983</v>
      </c>
      <c r="F371">
        <v>28.2727622956107</v>
      </c>
      <c r="G371">
        <v>1763.05752720375</v>
      </c>
      <c r="H371">
        <v>0.81086527383381</v>
      </c>
      <c r="I371">
        <v>0.658223711583529</v>
      </c>
      <c r="J371">
        <v>23.5668944394544</v>
      </c>
      <c r="K371">
        <v>3.05153834524069</v>
      </c>
    </row>
    <row r="372" spans="1:11">
      <c r="A372">
        <v>370</v>
      </c>
      <c r="B372">
        <v>22.3055265040311</v>
      </c>
      <c r="C372">
        <v>1264.13918518992</v>
      </c>
      <c r="D372">
        <v>0.449732867807906</v>
      </c>
      <c r="E372">
        <v>107.747435761447</v>
      </c>
      <c r="F372">
        <v>28.272930086202</v>
      </c>
      <c r="G372">
        <v>1763.06884982554</v>
      </c>
      <c r="H372">
        <v>0.810863447031058</v>
      </c>
      <c r="I372">
        <v>0.658222229232042</v>
      </c>
      <c r="J372">
        <v>23.5668523454048</v>
      </c>
      <c r="K372">
        <v>3.05153834524069</v>
      </c>
    </row>
    <row r="373" spans="1:11">
      <c r="A373">
        <v>371</v>
      </c>
      <c r="B373">
        <v>22.3056241017857</v>
      </c>
      <c r="C373">
        <v>1264.14326329422</v>
      </c>
      <c r="D373">
        <v>0.449732452491158</v>
      </c>
      <c r="E373">
        <v>107.747716720696</v>
      </c>
      <c r="F373">
        <v>28.2728393096151</v>
      </c>
      <c r="G373">
        <v>1763.06305143067</v>
      </c>
      <c r="H373">
        <v>0.810864982650197</v>
      </c>
      <c r="I373">
        <v>0.658223475317861</v>
      </c>
      <c r="J373">
        <v>23.5668652299413</v>
      </c>
      <c r="K373">
        <v>3.05153834524069</v>
      </c>
    </row>
    <row r="374" spans="1:11">
      <c r="A374">
        <v>372</v>
      </c>
      <c r="B374">
        <v>22.3054512638734</v>
      </c>
      <c r="C374">
        <v>1264.13598957507</v>
      </c>
      <c r="D374">
        <v>0.449732740055886</v>
      </c>
      <c r="E374">
        <v>107.747225403126</v>
      </c>
      <c r="F374">
        <v>28.2730003002074</v>
      </c>
      <c r="G374">
        <v>1763.07253054605</v>
      </c>
      <c r="H374">
        <v>0.810862603620294</v>
      </c>
      <c r="I374">
        <v>0.658221544843563</v>
      </c>
      <c r="J374">
        <v>23.5668389689558</v>
      </c>
      <c r="K374">
        <v>3.05153834524069</v>
      </c>
    </row>
    <row r="375" spans="1:11">
      <c r="A375">
        <v>373</v>
      </c>
      <c r="B375">
        <v>22.3054992027965</v>
      </c>
      <c r="C375">
        <v>1264.13825542541</v>
      </c>
      <c r="D375">
        <v>0.449732828384363</v>
      </c>
      <c r="E375">
        <v>107.74737411129</v>
      </c>
      <c r="F375">
        <v>28.2729501027699</v>
      </c>
      <c r="G375">
        <v>1763.07006181291</v>
      </c>
      <c r="H375">
        <v>0.81086318044761</v>
      </c>
      <c r="I375">
        <v>0.658222012910446</v>
      </c>
      <c r="J375">
        <v>23.5668486632529</v>
      </c>
      <c r="K375">
        <v>3.05153834524069</v>
      </c>
    </row>
    <row r="376" spans="1:11">
      <c r="A376">
        <v>374</v>
      </c>
      <c r="B376">
        <v>22.3054775335959</v>
      </c>
      <c r="C376">
        <v>1264.13543660709</v>
      </c>
      <c r="D376">
        <v>0.449732635037689</v>
      </c>
      <c r="E376">
        <v>107.747207143139</v>
      </c>
      <c r="F376">
        <v>28.2730136998168</v>
      </c>
      <c r="G376">
        <v>1763.07424307404</v>
      </c>
      <c r="H376">
        <v>0.810862542075254</v>
      </c>
      <c r="I376">
        <v>0.65822149490609</v>
      </c>
      <c r="J376">
        <v>23.5668310370114</v>
      </c>
      <c r="K376">
        <v>3.05153834524069</v>
      </c>
    </row>
    <row r="377" spans="1:11">
      <c r="A377">
        <v>375</v>
      </c>
      <c r="B377">
        <v>22.3054789124515</v>
      </c>
      <c r="C377">
        <v>1264.13646452695</v>
      </c>
      <c r="D377">
        <v>0.449732731323067</v>
      </c>
      <c r="E377">
        <v>107.747264102803</v>
      </c>
      <c r="F377">
        <v>28.2729903287917</v>
      </c>
      <c r="G377">
        <v>1763.07222092158</v>
      </c>
      <c r="H377">
        <v>0.810862600994733</v>
      </c>
      <c r="I377">
        <v>0.658221542711942</v>
      </c>
      <c r="J377">
        <v>23.5668386913716</v>
      </c>
      <c r="K377">
        <v>3.05153834524069</v>
      </c>
    </row>
    <row r="378" spans="1:11">
      <c r="A378">
        <v>376</v>
      </c>
      <c r="B378">
        <v>22.3054703435489</v>
      </c>
      <c r="C378">
        <v>1264.1356497015</v>
      </c>
      <c r="D378">
        <v>0.449732914697802</v>
      </c>
      <c r="E378">
        <v>107.747213802525</v>
      </c>
      <c r="F378">
        <v>28.2730090946719</v>
      </c>
      <c r="G378">
        <v>1763.07413705042</v>
      </c>
      <c r="H378">
        <v>0.810862307151834</v>
      </c>
      <c r="I378">
        <v>0.65822130427242</v>
      </c>
      <c r="J378">
        <v>23.566834499701</v>
      </c>
      <c r="K378">
        <v>3.05153834524069</v>
      </c>
    </row>
    <row r="379" spans="1:11">
      <c r="A379">
        <v>377</v>
      </c>
      <c r="B379">
        <v>22.3055099593495</v>
      </c>
      <c r="C379">
        <v>1264.13738381575</v>
      </c>
      <c r="D379">
        <v>0.449732941607956</v>
      </c>
      <c r="E379">
        <v>107.747331465602</v>
      </c>
      <c r="F379">
        <v>28.2729703698642</v>
      </c>
      <c r="G379">
        <v>1763.07198113356</v>
      </c>
      <c r="H379">
        <v>0.810862873482926</v>
      </c>
      <c r="I379">
        <v>0.658221763824733</v>
      </c>
      <c r="J379">
        <v>23.5668406758996</v>
      </c>
      <c r="K379">
        <v>3.05153834524069</v>
      </c>
    </row>
    <row r="380" spans="1:11">
      <c r="A380">
        <v>378</v>
      </c>
      <c r="B380">
        <v>22.305506239994</v>
      </c>
      <c r="C380">
        <v>1264.13696455192</v>
      </c>
      <c r="D380">
        <v>0.449732792437151</v>
      </c>
      <c r="E380">
        <v>107.747304165964</v>
      </c>
      <c r="F380">
        <v>28.2729804596047</v>
      </c>
      <c r="G380">
        <v>1763.07260455675</v>
      </c>
      <c r="H380">
        <v>0.810862828650758</v>
      </c>
      <c r="I380">
        <v>0.658221727446108</v>
      </c>
      <c r="J380">
        <v>23.5668387215106</v>
      </c>
      <c r="K380">
        <v>3.05153834524069</v>
      </c>
    </row>
    <row r="381" spans="1:11">
      <c r="A381">
        <v>379</v>
      </c>
      <c r="B381">
        <v>22.3054404399994</v>
      </c>
      <c r="C381">
        <v>1264.13331739306</v>
      </c>
      <c r="D381">
        <v>0.449732793916093</v>
      </c>
      <c r="E381">
        <v>107.747066622091</v>
      </c>
      <c r="F381">
        <v>28.2730615858345</v>
      </c>
      <c r="G381">
        <v>1763.07752320642</v>
      </c>
      <c r="H381">
        <v>0.810861676856733</v>
      </c>
      <c r="I381">
        <v>0.658220792819885</v>
      </c>
      <c r="J381">
        <v>23.5668225415644</v>
      </c>
      <c r="K381">
        <v>3.05153834524069</v>
      </c>
    </row>
    <row r="382" spans="1:11">
      <c r="A382">
        <v>380</v>
      </c>
      <c r="B382">
        <v>22.3054787593694</v>
      </c>
      <c r="C382">
        <v>1264.13744414244</v>
      </c>
      <c r="D382">
        <v>0.449733133508809</v>
      </c>
      <c r="E382">
        <v>107.747316497357</v>
      </c>
      <c r="F382">
        <v>28.2729699317344</v>
      </c>
      <c r="G382">
        <v>1763.07157473768</v>
      </c>
      <c r="H382">
        <v>0.810862624739103</v>
      </c>
      <c r="I382">
        <v>0.658221561974535</v>
      </c>
      <c r="J382">
        <v>23.566847152564</v>
      </c>
      <c r="K382">
        <v>3.05153834524069</v>
      </c>
    </row>
    <row r="383" spans="1:11">
      <c r="A383">
        <v>381</v>
      </c>
      <c r="B383">
        <v>22.3054350993712</v>
      </c>
      <c r="C383">
        <v>1264.13563903831</v>
      </c>
      <c r="D383">
        <v>0.449733477756097</v>
      </c>
      <c r="E383">
        <v>107.747186053598</v>
      </c>
      <c r="F383">
        <v>28.2730090161783</v>
      </c>
      <c r="G383">
        <v>1763.07603495946</v>
      </c>
      <c r="H383">
        <v>0.810862358133736</v>
      </c>
      <c r="I383">
        <v>0.658221345644341</v>
      </c>
      <c r="J383">
        <v>23.5668428501915</v>
      </c>
      <c r="K383">
        <v>3.05153834524069</v>
      </c>
    </row>
    <row r="384" spans="1:11">
      <c r="A384">
        <v>382</v>
      </c>
      <c r="B384">
        <v>22.3054551843496</v>
      </c>
      <c r="C384">
        <v>1264.13664565318</v>
      </c>
      <c r="D384">
        <v>0.449733135661693</v>
      </c>
      <c r="E384">
        <v>107.747262152929</v>
      </c>
      <c r="F384">
        <v>28.2729872202673</v>
      </c>
      <c r="G384">
        <v>1763.07230779843</v>
      </c>
      <c r="H384">
        <v>0.810862376808125</v>
      </c>
      <c r="I384">
        <v>0.658221360789171</v>
      </c>
      <c r="J384">
        <v>23.5668444406587</v>
      </c>
      <c r="K384">
        <v>3.05153834524069</v>
      </c>
    </row>
    <row r="385" spans="1:11">
      <c r="A385">
        <v>383</v>
      </c>
      <c r="B385">
        <v>22.3054745943529</v>
      </c>
      <c r="C385">
        <v>1264.1387712143</v>
      </c>
      <c r="D385">
        <v>0.449733230879123</v>
      </c>
      <c r="E385">
        <v>107.747389498874</v>
      </c>
      <c r="F385">
        <v>28.2729405251736</v>
      </c>
      <c r="G385">
        <v>1763.06953533822</v>
      </c>
      <c r="H385">
        <v>0.810863140823679</v>
      </c>
      <c r="I385">
        <v>0.658221980752419</v>
      </c>
      <c r="J385">
        <v>23.5668573125506</v>
      </c>
      <c r="K385">
        <v>3.05153834524069</v>
      </c>
    </row>
    <row r="386" spans="1:11">
      <c r="A386">
        <v>384</v>
      </c>
      <c r="B386">
        <v>22.3054526303868</v>
      </c>
      <c r="C386">
        <v>1264.13696646949</v>
      </c>
      <c r="D386">
        <v>0.449733093356132</v>
      </c>
      <c r="E386">
        <v>107.747280804233</v>
      </c>
      <c r="F386">
        <v>28.2729801605436</v>
      </c>
      <c r="G386">
        <v>1763.07104944844</v>
      </c>
      <c r="H386">
        <v>0.810862294029865</v>
      </c>
      <c r="I386">
        <v>0.658221293613898</v>
      </c>
      <c r="J386">
        <v>23.5668466917595</v>
      </c>
      <c r="K386">
        <v>3.05153834524069</v>
      </c>
    </row>
    <row r="387" spans="1:11">
      <c r="A387">
        <v>385</v>
      </c>
      <c r="B387">
        <v>22.3054529050231</v>
      </c>
      <c r="C387">
        <v>1264.13606372562</v>
      </c>
      <c r="D387">
        <v>0.449733075705697</v>
      </c>
      <c r="E387">
        <v>107.747229624419</v>
      </c>
      <c r="F387">
        <v>28.273000340789</v>
      </c>
      <c r="G387">
        <v>1763.07321136986</v>
      </c>
      <c r="H387">
        <v>0.81086226737219</v>
      </c>
      <c r="I387">
        <v>0.658221271988177</v>
      </c>
      <c r="J387">
        <v>23.5668402286466</v>
      </c>
      <c r="K387">
        <v>3.05153834524069</v>
      </c>
    </row>
    <row r="388" spans="1:11">
      <c r="A388">
        <v>386</v>
      </c>
      <c r="B388">
        <v>22.3054386286487</v>
      </c>
      <c r="C388">
        <v>1264.13517909262</v>
      </c>
      <c r="D388">
        <v>0.449733082397278</v>
      </c>
      <c r="E388">
        <v>107.747172233111</v>
      </c>
      <c r="F388">
        <v>28.273020297629</v>
      </c>
      <c r="G388">
        <v>1763.07447040616</v>
      </c>
      <c r="H388">
        <v>0.810861975941147</v>
      </c>
      <c r="I388">
        <v>0.658221035505678</v>
      </c>
      <c r="J388">
        <v>23.5668362771805</v>
      </c>
      <c r="K388">
        <v>3.05153834524069</v>
      </c>
    </row>
    <row r="389" spans="1:11">
      <c r="A389">
        <v>387</v>
      </c>
      <c r="B389">
        <v>22.3054623114648</v>
      </c>
      <c r="C389">
        <v>1264.13688627986</v>
      </c>
      <c r="D389">
        <v>0.449733333974156</v>
      </c>
      <c r="E389">
        <v>107.747278773845</v>
      </c>
      <c r="F389">
        <v>28.2729817398244</v>
      </c>
      <c r="G389">
        <v>1763.07221691323</v>
      </c>
      <c r="H389">
        <v>0.810862159511031</v>
      </c>
      <c r="I389">
        <v>0.658221184459333</v>
      </c>
      <c r="J389">
        <v>23.5668456121257</v>
      </c>
      <c r="K389">
        <v>3.05153834524069</v>
      </c>
    </row>
    <row r="390" spans="1:11">
      <c r="A390">
        <v>388</v>
      </c>
      <c r="B390">
        <v>22.3054534490997</v>
      </c>
      <c r="C390">
        <v>1264.13645761267</v>
      </c>
      <c r="D390">
        <v>0.449733323321823</v>
      </c>
      <c r="E390">
        <v>107.747251147579</v>
      </c>
      <c r="F390">
        <v>28.2729912126323</v>
      </c>
      <c r="G390">
        <v>1763.07281522424</v>
      </c>
      <c r="H390">
        <v>0.810862036700091</v>
      </c>
      <c r="I390">
        <v>0.658221084803865</v>
      </c>
      <c r="J390">
        <v>23.5668436537154</v>
      </c>
      <c r="K390">
        <v>3.05153834524069</v>
      </c>
    </row>
    <row r="391" spans="1:11">
      <c r="A391">
        <v>389</v>
      </c>
      <c r="B391">
        <v>22.3054788327158</v>
      </c>
      <c r="C391">
        <v>1264.13830941016</v>
      </c>
      <c r="D391">
        <v>0.449733372714935</v>
      </c>
      <c r="E391">
        <v>107.747367435146</v>
      </c>
      <c r="F391">
        <v>28.2729495448153</v>
      </c>
      <c r="G391">
        <v>1763.07014399187</v>
      </c>
      <c r="H391">
        <v>0.81086253882594</v>
      </c>
      <c r="I391">
        <v>0.658221492253722</v>
      </c>
      <c r="J391">
        <v>23.5668531623732</v>
      </c>
      <c r="K391">
        <v>3.05153834524069</v>
      </c>
    </row>
    <row r="392" spans="1:11">
      <c r="A392">
        <v>390</v>
      </c>
      <c r="B392">
        <v>22.305460214014</v>
      </c>
      <c r="C392">
        <v>1264.13700901611</v>
      </c>
      <c r="D392">
        <v>0.449733325832629</v>
      </c>
      <c r="E392">
        <v>107.747284476203</v>
      </c>
      <c r="F392">
        <v>28.272978832892</v>
      </c>
      <c r="G392">
        <v>1763.07191921518</v>
      </c>
      <c r="H392">
        <v>0.810862202912886</v>
      </c>
      <c r="I392">
        <v>0.658221219677779</v>
      </c>
      <c r="J392">
        <v>23.566846829807</v>
      </c>
      <c r="K392">
        <v>3.05153834524069</v>
      </c>
    </row>
    <row r="393" spans="1:11">
      <c r="A393">
        <v>391</v>
      </c>
      <c r="B393">
        <v>22.305439914579</v>
      </c>
      <c r="C393">
        <v>1264.13567164774</v>
      </c>
      <c r="D393">
        <v>0.449733394693752</v>
      </c>
      <c r="E393">
        <v>107.747199497077</v>
      </c>
      <c r="F393">
        <v>28.2730088632722</v>
      </c>
      <c r="G393">
        <v>1763.07393331785</v>
      </c>
      <c r="H393">
        <v>0.810861720030355</v>
      </c>
      <c r="I393">
        <v>0.658220827840836</v>
      </c>
      <c r="J393">
        <v>23.5668403692283</v>
      </c>
      <c r="K393">
        <v>3.05153834524069</v>
      </c>
    </row>
    <row r="394" spans="1:11">
      <c r="A394">
        <v>392</v>
      </c>
      <c r="B394">
        <v>22.305438205736</v>
      </c>
      <c r="C394">
        <v>1264.13555669135</v>
      </c>
      <c r="D394">
        <v>0.449733293778281</v>
      </c>
      <c r="E394">
        <v>107.747191372338</v>
      </c>
      <c r="F394">
        <v>28.2730116034937</v>
      </c>
      <c r="G394">
        <v>1763.07401515872</v>
      </c>
      <c r="H394">
        <v>0.810861756882659</v>
      </c>
      <c r="I394">
        <v>0.658220857745415</v>
      </c>
      <c r="J394">
        <v>23.5668399476497</v>
      </c>
      <c r="K394">
        <v>3.05153834524069</v>
      </c>
    </row>
    <row r="395" spans="1:11">
      <c r="A395">
        <v>393</v>
      </c>
      <c r="B395">
        <v>22.3054438971708</v>
      </c>
      <c r="C395">
        <v>1264.13522913205</v>
      </c>
      <c r="D395">
        <v>0.449733278514001</v>
      </c>
      <c r="E395">
        <v>107.747175318087</v>
      </c>
      <c r="F395">
        <v>28.2730186411647</v>
      </c>
      <c r="G395">
        <v>1763.07471553383</v>
      </c>
      <c r="H395">
        <v>0.810861664273912</v>
      </c>
      <c r="I395">
        <v>0.658220782599129</v>
      </c>
      <c r="J395">
        <v>23.5668368249214</v>
      </c>
      <c r="K395">
        <v>3.05153834524069</v>
      </c>
    </row>
    <row r="396" spans="1:11">
      <c r="A396">
        <v>394</v>
      </c>
      <c r="B396">
        <v>22.30544048157</v>
      </c>
      <c r="C396">
        <v>1264.13494248877</v>
      </c>
      <c r="D396">
        <v>0.449733257447367</v>
      </c>
      <c r="E396">
        <v>107.747158062421</v>
      </c>
      <c r="F396">
        <v>28.2730249364418</v>
      </c>
      <c r="G396">
        <v>1763.074967816</v>
      </c>
      <c r="H396">
        <v>0.810861532734573</v>
      </c>
      <c r="I396">
        <v>0.65822067586039</v>
      </c>
      <c r="J396">
        <v>23.5668351337564</v>
      </c>
      <c r="K396">
        <v>3.05153834524069</v>
      </c>
    </row>
    <row r="397" spans="1:11">
      <c r="A397">
        <v>395</v>
      </c>
      <c r="B397">
        <v>22.3054687500054</v>
      </c>
      <c r="C397">
        <v>1264.13695512919</v>
      </c>
      <c r="D397">
        <v>0.449733389958937</v>
      </c>
      <c r="E397">
        <v>107.747283648738</v>
      </c>
      <c r="F397">
        <v>28.2729802906019</v>
      </c>
      <c r="G397">
        <v>1763.07231862602</v>
      </c>
      <c r="H397">
        <v>0.81086205034615</v>
      </c>
      <c r="I397">
        <v>0.658221095876137</v>
      </c>
      <c r="J397">
        <v>23.5668459277826</v>
      </c>
      <c r="K397">
        <v>3.05153834524069</v>
      </c>
    </row>
    <row r="398" spans="1:11">
      <c r="A398">
        <v>396</v>
      </c>
      <c r="B398">
        <v>22.3054792788062</v>
      </c>
      <c r="C398">
        <v>1264.13740247271</v>
      </c>
      <c r="D398">
        <v>0.449733305141454</v>
      </c>
      <c r="E398">
        <v>107.747315859886</v>
      </c>
      <c r="F398">
        <v>28.2729705950917</v>
      </c>
      <c r="G398">
        <v>1763.07120129664</v>
      </c>
      <c r="H398">
        <v>0.81086211456022</v>
      </c>
      <c r="I398">
        <v>0.658221147980917</v>
      </c>
      <c r="J398">
        <v>23.5668470315952</v>
      </c>
      <c r="K398">
        <v>3.05153834524069</v>
      </c>
    </row>
    <row r="399" spans="1:11">
      <c r="A399">
        <v>397</v>
      </c>
      <c r="B399">
        <v>22.3054554945347</v>
      </c>
      <c r="C399">
        <v>1264.1369500521</v>
      </c>
      <c r="D399">
        <v>0.449733491281196</v>
      </c>
      <c r="E399">
        <v>107.747276509736</v>
      </c>
      <c r="F399">
        <v>28.272979805591</v>
      </c>
      <c r="G399">
        <v>1763.07219976315</v>
      </c>
      <c r="H399">
        <v>0.810861985615627</v>
      </c>
      <c r="I399">
        <v>0.658221043349064</v>
      </c>
      <c r="J399">
        <v>23.5668480801498</v>
      </c>
      <c r="K399">
        <v>3.05153834524069</v>
      </c>
    </row>
    <row r="400" spans="1:11">
      <c r="A400">
        <v>398</v>
      </c>
      <c r="B400">
        <v>22.3054856269749</v>
      </c>
      <c r="C400">
        <v>1264.1379530172</v>
      </c>
      <c r="D400">
        <v>0.449733397156403</v>
      </c>
      <c r="E400">
        <v>107.747347807888</v>
      </c>
      <c r="F400">
        <v>28.2729579370946</v>
      </c>
      <c r="G400">
        <v>1763.07096927932</v>
      </c>
      <c r="H400">
        <v>0.810862358043637</v>
      </c>
      <c r="I400">
        <v>0.65822134555809</v>
      </c>
      <c r="J400">
        <v>23.5668505488846</v>
      </c>
      <c r="K400">
        <v>3.05153834524069</v>
      </c>
    </row>
    <row r="401" spans="1:11">
      <c r="A401">
        <v>399</v>
      </c>
      <c r="B401">
        <v>22.3054687812146</v>
      </c>
      <c r="C401">
        <v>1264.13684781861</v>
      </c>
      <c r="D401">
        <v>0.449733501832919</v>
      </c>
      <c r="E401">
        <v>107.747273798038</v>
      </c>
      <c r="F401">
        <v>28.2729830481856</v>
      </c>
      <c r="G401">
        <v>1763.07289784065</v>
      </c>
      <c r="H401">
        <v>0.810861926440057</v>
      </c>
      <c r="I401">
        <v>0.658220995332304</v>
      </c>
      <c r="J401">
        <v>23.5668463479325</v>
      </c>
      <c r="K401">
        <v>3.05153834524069</v>
      </c>
    </row>
    <row r="402" spans="1:11">
      <c r="A402">
        <v>400</v>
      </c>
      <c r="B402">
        <v>22.3054646574145</v>
      </c>
      <c r="C402">
        <v>1264.13683956166</v>
      </c>
      <c r="D402">
        <v>0.449733505179961</v>
      </c>
      <c r="E402">
        <v>107.747274497543</v>
      </c>
      <c r="F402">
        <v>28.272982792176</v>
      </c>
      <c r="G402">
        <v>1763.07254581852</v>
      </c>
      <c r="H402">
        <v>0.810861859989448</v>
      </c>
      <c r="I402">
        <v>0.658220941408756</v>
      </c>
      <c r="J402">
        <v>23.5668460847952</v>
      </c>
      <c r="K402">
        <v>3.05153834524069</v>
      </c>
    </row>
    <row r="403" spans="1:11">
      <c r="A403">
        <v>401</v>
      </c>
      <c r="B403">
        <v>22.3054496734355</v>
      </c>
      <c r="C403">
        <v>1264.13567000191</v>
      </c>
      <c r="D403">
        <v>0.449733397513837</v>
      </c>
      <c r="E403">
        <v>107.747199923385</v>
      </c>
      <c r="F403">
        <v>28.2730087739217</v>
      </c>
      <c r="G403">
        <v>1763.07487721543</v>
      </c>
      <c r="H403">
        <v>0.810861942723925</v>
      </c>
      <c r="I403">
        <v>0.65822100855142</v>
      </c>
      <c r="J403">
        <v>23.5668400026131</v>
      </c>
      <c r="K403">
        <v>3.05153834524069</v>
      </c>
    </row>
    <row r="404" spans="1:11">
      <c r="A404">
        <v>402</v>
      </c>
      <c r="B404">
        <v>22.3054753039509</v>
      </c>
      <c r="C404">
        <v>1264.13751899072</v>
      </c>
      <c r="D404">
        <v>0.449733416630967</v>
      </c>
      <c r="E404">
        <v>107.747318489043</v>
      </c>
      <c r="F404">
        <v>28.2729674916591</v>
      </c>
      <c r="G404">
        <v>1763.07158291125</v>
      </c>
      <c r="H404">
        <v>0.810862214736803</v>
      </c>
      <c r="I404">
        <v>0.658221229271052</v>
      </c>
      <c r="J404">
        <v>23.5668489983502</v>
      </c>
      <c r="K404">
        <v>3.05153834524069</v>
      </c>
    </row>
    <row r="405" spans="1:11">
      <c r="A405">
        <v>403</v>
      </c>
      <c r="B405">
        <v>22.3054695641705</v>
      </c>
      <c r="C405">
        <v>1264.13690268773</v>
      </c>
      <c r="D405">
        <v>0.449733393239425</v>
      </c>
      <c r="E405">
        <v>107.747281173217</v>
      </c>
      <c r="F405">
        <v>28.2729815291994</v>
      </c>
      <c r="G405">
        <v>1763.07244358715</v>
      </c>
      <c r="H405">
        <v>0.810862031947686</v>
      </c>
      <c r="I405">
        <v>0.658221080946696</v>
      </c>
      <c r="J405">
        <v>23.5668454191337</v>
      </c>
      <c r="K405">
        <v>3.05153834524069</v>
      </c>
    </row>
    <row r="406" spans="1:11">
      <c r="A406">
        <v>404</v>
      </c>
      <c r="B406">
        <v>22.3054612605413</v>
      </c>
      <c r="C406">
        <v>1264.13659482051</v>
      </c>
      <c r="D406">
        <v>0.449733391895643</v>
      </c>
      <c r="E406">
        <v>107.747260081158</v>
      </c>
      <c r="F406">
        <v>28.2729882098867</v>
      </c>
      <c r="G406">
        <v>1763.0729033768</v>
      </c>
      <c r="H406">
        <v>0.810861961946123</v>
      </c>
      <c r="I406">
        <v>0.658221024143906</v>
      </c>
      <c r="J406">
        <v>23.5668443765669</v>
      </c>
      <c r="K406">
        <v>3.05153834524069</v>
      </c>
    </row>
    <row r="407" spans="1:11">
      <c r="A407">
        <v>405</v>
      </c>
      <c r="B407">
        <v>22.3054710426208</v>
      </c>
      <c r="C407">
        <v>1264.1370883733</v>
      </c>
      <c r="D407">
        <v>0.44973340643213</v>
      </c>
      <c r="E407">
        <v>107.747292917996</v>
      </c>
      <c r="F407">
        <v>28.2729771013752</v>
      </c>
      <c r="G407">
        <v>1763.07225430563</v>
      </c>
      <c r="H407">
        <v>0.810862111876667</v>
      </c>
      <c r="I407">
        <v>0.658221145805562</v>
      </c>
      <c r="J407">
        <v>23.5668463554204</v>
      </c>
      <c r="K407">
        <v>3.05153834524069</v>
      </c>
    </row>
    <row r="408" spans="1:11">
      <c r="A408">
        <v>406</v>
      </c>
      <c r="B408">
        <v>22.3054745479449</v>
      </c>
      <c r="C408">
        <v>1264.13756671567</v>
      </c>
      <c r="D408">
        <v>0.449733435837277</v>
      </c>
      <c r="E408">
        <v>107.7473216154</v>
      </c>
      <c r="F408">
        <v>28.2729664430291</v>
      </c>
      <c r="G408">
        <v>1763.07158933679</v>
      </c>
      <c r="H408">
        <v>0.810862270919773</v>
      </c>
      <c r="I408">
        <v>0.658221274861363</v>
      </c>
      <c r="J408">
        <v>23.5668492457102</v>
      </c>
      <c r="K408">
        <v>3.05153834524069</v>
      </c>
    </row>
    <row r="409" spans="1:11">
      <c r="A409">
        <v>407</v>
      </c>
      <c r="B409">
        <v>22.3054736461547</v>
      </c>
      <c r="C409">
        <v>1264.13751995421</v>
      </c>
      <c r="D409">
        <v>0.44973342202049</v>
      </c>
      <c r="E409">
        <v>107.747319104654</v>
      </c>
      <c r="F409">
        <v>28.2729673995556</v>
      </c>
      <c r="G409">
        <v>1763.0715752003</v>
      </c>
      <c r="H409">
        <v>0.8108622544465</v>
      </c>
      <c r="I409">
        <v>0.658221261493844</v>
      </c>
      <c r="J409">
        <v>23.5668488798797</v>
      </c>
      <c r="K409">
        <v>3.05153834524069</v>
      </c>
    </row>
    <row r="410" spans="1:11">
      <c r="A410">
        <v>408</v>
      </c>
      <c r="B410">
        <v>22.3054716094553</v>
      </c>
      <c r="C410">
        <v>1264.13739779797</v>
      </c>
      <c r="D410">
        <v>0.449733477182394</v>
      </c>
      <c r="E410">
        <v>107.747309310795</v>
      </c>
      <c r="F410">
        <v>28.2729702159784</v>
      </c>
      <c r="G410">
        <v>1763.07201400021</v>
      </c>
      <c r="H410">
        <v>0.810862205974241</v>
      </c>
      <c r="I410">
        <v>0.658221222161449</v>
      </c>
      <c r="J410">
        <v>23.5668488843487</v>
      </c>
      <c r="K410">
        <v>3.05153834524069</v>
      </c>
    </row>
    <row r="411" spans="1:11">
      <c r="A411">
        <v>409</v>
      </c>
      <c r="B411">
        <v>22.3054751700954</v>
      </c>
      <c r="C411">
        <v>1264.13772200719</v>
      </c>
      <c r="D411">
        <v>0.449733504897065</v>
      </c>
      <c r="E411">
        <v>107.74732912964</v>
      </c>
      <c r="F411">
        <v>28.2729629632967</v>
      </c>
      <c r="G411">
        <v>1763.07154172629</v>
      </c>
      <c r="H411">
        <v>0.81086227195926</v>
      </c>
      <c r="I411">
        <v>0.658221275704581</v>
      </c>
      <c r="J411">
        <v>23.5668507649092</v>
      </c>
      <c r="K411">
        <v>3.05153834524069</v>
      </c>
    </row>
    <row r="412" spans="1:11">
      <c r="A412">
        <v>410</v>
      </c>
      <c r="B412">
        <v>22.3054601621705</v>
      </c>
      <c r="C412">
        <v>1264.13696006998</v>
      </c>
      <c r="D412">
        <v>0.449733493469224</v>
      </c>
      <c r="E412">
        <v>107.74727891153</v>
      </c>
      <c r="F412">
        <v>28.2729797218379</v>
      </c>
      <c r="G412">
        <v>1763.07264232949</v>
      </c>
      <c r="H412">
        <v>0.810862100594799</v>
      </c>
      <c r="I412">
        <v>0.658221136651453</v>
      </c>
      <c r="J412">
        <v>23.5668474933181</v>
      </c>
      <c r="K412">
        <v>3.05153834524069</v>
      </c>
    </row>
    <row r="413" spans="1:11">
      <c r="A413">
        <v>411</v>
      </c>
      <c r="B413">
        <v>22.3054486060232</v>
      </c>
      <c r="C413">
        <v>1264.13627265192</v>
      </c>
      <c r="D413">
        <v>0.449733493821337</v>
      </c>
      <c r="E413">
        <v>107.747233689224</v>
      </c>
      <c r="F413">
        <v>28.272994933695</v>
      </c>
      <c r="G413">
        <v>1763.07391556521</v>
      </c>
      <c r="H413">
        <v>0.810862022348258</v>
      </c>
      <c r="I413">
        <v>0.658221073160626</v>
      </c>
      <c r="J413">
        <v>23.5668444638663</v>
      </c>
      <c r="K413">
        <v>3.05153834524069</v>
      </c>
    </row>
    <row r="414" spans="1:11">
      <c r="A414">
        <v>412</v>
      </c>
      <c r="B414">
        <v>22.3054399179517</v>
      </c>
      <c r="C414">
        <v>1264.13579402619</v>
      </c>
      <c r="D414">
        <v>0.449733442391161</v>
      </c>
      <c r="E414">
        <v>107.747202827973</v>
      </c>
      <c r="F414">
        <v>28.2730055972249</v>
      </c>
      <c r="G414">
        <v>1763.07453165767</v>
      </c>
      <c r="H414">
        <v>0.81086195410807</v>
      </c>
      <c r="I414">
        <v>0.65822101778799</v>
      </c>
      <c r="J414">
        <v>23.5668421611173</v>
      </c>
      <c r="K414">
        <v>3.05153834524069</v>
      </c>
    </row>
    <row r="415" spans="1:11">
      <c r="A415">
        <v>413</v>
      </c>
      <c r="B415">
        <v>22.3054420137144</v>
      </c>
      <c r="C415">
        <v>1264.13591307754</v>
      </c>
      <c r="D415">
        <v>0.449733518962339</v>
      </c>
      <c r="E415">
        <v>107.747210159179</v>
      </c>
      <c r="F415">
        <v>28.273002967625</v>
      </c>
      <c r="G415">
        <v>1763.07441873323</v>
      </c>
      <c r="H415">
        <v>0.810861874498959</v>
      </c>
      <c r="I415">
        <v>0.658220953187456</v>
      </c>
      <c r="J415">
        <v>23.5668429641361</v>
      </c>
      <c r="K415">
        <v>3.05153834524069</v>
      </c>
    </row>
    <row r="416" spans="1:11">
      <c r="A416">
        <v>414</v>
      </c>
      <c r="B416">
        <v>22.3054489430881</v>
      </c>
      <c r="C416">
        <v>1264.13644112231</v>
      </c>
      <c r="D416">
        <v>0.449733576627594</v>
      </c>
      <c r="E416">
        <v>107.747242335236</v>
      </c>
      <c r="F416">
        <v>28.2729909815029</v>
      </c>
      <c r="G416">
        <v>1763.07387592268</v>
      </c>
      <c r="H416">
        <v>0.810862029726017</v>
      </c>
      <c r="I416">
        <v>0.658221079147097</v>
      </c>
      <c r="J416">
        <v>23.5668459464012</v>
      </c>
      <c r="K416">
        <v>3.05153834524069</v>
      </c>
    </row>
    <row r="417" spans="1:11">
      <c r="A417">
        <v>415</v>
      </c>
      <c r="B417">
        <v>22.3054456121212</v>
      </c>
      <c r="C417">
        <v>1264.13598629236</v>
      </c>
      <c r="D417">
        <v>0.449733481629548</v>
      </c>
      <c r="E417">
        <v>107.747216175122</v>
      </c>
      <c r="F417">
        <v>28.2730014450411</v>
      </c>
      <c r="G417">
        <v>1763.07430248869</v>
      </c>
      <c r="H417">
        <v>0.810861938131087</v>
      </c>
      <c r="I417">
        <v>0.658221004822543</v>
      </c>
      <c r="J417">
        <v>23.5668428520477</v>
      </c>
      <c r="K417">
        <v>3.05153834524069</v>
      </c>
    </row>
    <row r="418" spans="1:11">
      <c r="A418">
        <v>416</v>
      </c>
      <c r="B418">
        <v>22.3054490624565</v>
      </c>
      <c r="C418">
        <v>1264.13619655501</v>
      </c>
      <c r="D418">
        <v>0.449733508574555</v>
      </c>
      <c r="E418">
        <v>107.747229489227</v>
      </c>
      <c r="F418">
        <v>28.2729966397466</v>
      </c>
      <c r="G418">
        <v>1763.07421368341</v>
      </c>
      <c r="H418">
        <v>0.810862028069102</v>
      </c>
      <c r="I418">
        <v>0.65822107780345</v>
      </c>
      <c r="J418">
        <v>23.5668438764469</v>
      </c>
      <c r="K418">
        <v>3.05153834524069</v>
      </c>
    </row>
    <row r="419" spans="1:11">
      <c r="A419">
        <v>417</v>
      </c>
      <c r="B419">
        <v>22.3054589853691</v>
      </c>
      <c r="C419">
        <v>1264.13679212472</v>
      </c>
      <c r="D419">
        <v>0.449733506110898</v>
      </c>
      <c r="E419">
        <v>107.74726815357</v>
      </c>
      <c r="F419">
        <v>28.2729832874338</v>
      </c>
      <c r="G419">
        <v>1763.07320579983</v>
      </c>
      <c r="H419">
        <v>0.810862175102184</v>
      </c>
      <c r="I419">
        <v>0.658221197113258</v>
      </c>
      <c r="J419">
        <v>23.5668465722139</v>
      </c>
      <c r="K419">
        <v>3.05153834524069</v>
      </c>
    </row>
    <row r="420" spans="1:11">
      <c r="A420">
        <v>418</v>
      </c>
      <c r="B420">
        <v>22.3054552715027</v>
      </c>
      <c r="C420">
        <v>1264.1366029028</v>
      </c>
      <c r="D420">
        <v>0.449733491362599</v>
      </c>
      <c r="E420">
        <v>107.747254971372</v>
      </c>
      <c r="F420">
        <v>28.272987675105</v>
      </c>
      <c r="G420">
        <v>1763.07339160077</v>
      </c>
      <c r="H420">
        <v>0.810862114175921</v>
      </c>
      <c r="I420">
        <v>0.658221147674455</v>
      </c>
      <c r="J420">
        <v>23.5668459621401</v>
      </c>
      <c r="K420">
        <v>3.05153834524069</v>
      </c>
    </row>
    <row r="421" spans="1:11">
      <c r="A421">
        <v>419</v>
      </c>
      <c r="B421">
        <v>22.3054547925714</v>
      </c>
      <c r="C421">
        <v>1264.13648021838</v>
      </c>
      <c r="D421">
        <v>0.449733492042571</v>
      </c>
      <c r="E421">
        <v>107.747247389727</v>
      </c>
      <c r="F421">
        <v>28.2729904729144</v>
      </c>
      <c r="G421">
        <v>1763.07362161637</v>
      </c>
      <c r="H421">
        <v>0.810862074080332</v>
      </c>
      <c r="I421">
        <v>0.658221115139013</v>
      </c>
      <c r="J421">
        <v>23.5668452834212</v>
      </c>
      <c r="K421">
        <v>3.05153834524069</v>
      </c>
    </row>
    <row r="422" spans="1:11">
      <c r="A422">
        <v>420</v>
      </c>
      <c r="B422">
        <v>22.3054476771117</v>
      </c>
      <c r="C422">
        <v>1264.13591044623</v>
      </c>
      <c r="D422">
        <v>0.44973345103991</v>
      </c>
      <c r="E422">
        <v>107.747212121777</v>
      </c>
      <c r="F422">
        <v>28.2730029665375</v>
      </c>
      <c r="G422">
        <v>1763.07440260224</v>
      </c>
      <c r="H422">
        <v>0.810861933038125</v>
      </c>
      <c r="I422">
        <v>0.658221000690578</v>
      </c>
      <c r="J422">
        <v>23.5668421284231</v>
      </c>
      <c r="K422">
        <v>3.05153834524069</v>
      </c>
    </row>
    <row r="423" spans="1:11">
      <c r="A423">
        <v>421</v>
      </c>
      <c r="B423">
        <v>22.3054551374034</v>
      </c>
      <c r="C423">
        <v>1264.13646452277</v>
      </c>
      <c r="D423">
        <v>0.449733464068318</v>
      </c>
      <c r="E423">
        <v>107.747247374918</v>
      </c>
      <c r="F423">
        <v>28.2729908268022</v>
      </c>
      <c r="G423">
        <v>1763.07355921381</v>
      </c>
      <c r="H423">
        <v>0.81086208547872</v>
      </c>
      <c r="I423">
        <v>0.658221124388291</v>
      </c>
      <c r="J423">
        <v>23.5668448971277</v>
      </c>
      <c r="K423">
        <v>3.05153834524069</v>
      </c>
    </row>
    <row r="424" spans="1:11">
      <c r="A424">
        <v>422</v>
      </c>
      <c r="B424">
        <v>22.3054583707435</v>
      </c>
      <c r="C424">
        <v>1264.1370323242</v>
      </c>
      <c r="D424">
        <v>0.449733531738422</v>
      </c>
      <c r="E424">
        <v>107.747279760191</v>
      </c>
      <c r="F424">
        <v>28.2729779540055</v>
      </c>
      <c r="G424">
        <v>1763.07288483936</v>
      </c>
      <c r="H424">
        <v>0.810862262426109</v>
      </c>
      <c r="I424">
        <v>0.658221267972811</v>
      </c>
      <c r="J424">
        <v>23.5668488285066</v>
      </c>
      <c r="K424">
        <v>3.05153834524069</v>
      </c>
    </row>
    <row r="425" spans="1:11">
      <c r="A425">
        <v>423</v>
      </c>
      <c r="B425">
        <v>22.3054562154333</v>
      </c>
      <c r="C425">
        <v>1264.1365407348</v>
      </c>
      <c r="D425">
        <v>0.44973346852215</v>
      </c>
      <c r="E425">
        <v>107.747251396999</v>
      </c>
      <c r="F425">
        <v>28.2729891727623</v>
      </c>
      <c r="G425">
        <v>1763.07356441483</v>
      </c>
      <c r="H425">
        <v>0.810862127851095</v>
      </c>
      <c r="I425">
        <v>0.6582211587719</v>
      </c>
      <c r="J425">
        <v>23.5668454895562</v>
      </c>
      <c r="K425">
        <v>3.05153834524069</v>
      </c>
    </row>
    <row r="426" spans="1:11">
      <c r="A426">
        <v>424</v>
      </c>
      <c r="B426">
        <v>22.3054710193485</v>
      </c>
      <c r="C426">
        <v>1264.13720816888</v>
      </c>
      <c r="D426">
        <v>0.449733503453147</v>
      </c>
      <c r="E426">
        <v>107.747295650644</v>
      </c>
      <c r="F426">
        <v>28.272974380928</v>
      </c>
      <c r="G426">
        <v>1763.07279951451</v>
      </c>
      <c r="H426">
        <v>0.810862332068204</v>
      </c>
      <c r="I426">
        <v>0.658221324484949</v>
      </c>
      <c r="J426">
        <v>23.5668482008761</v>
      </c>
      <c r="K426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18.3839471515425</v>
      </c>
    </row>
    <row r="2" spans="1:10">
      <c r="B2" t="s">
        <v>32</v>
      </c>
      <c r="C2">
        <v>25.5611343309864</v>
      </c>
    </row>
    <row r="3" spans="1:10">
      <c r="B3" t="s">
        <v>33</v>
      </c>
      <c r="C3">
        <v>25.6398282875483</v>
      </c>
    </row>
    <row r="4" spans="1:10">
      <c r="B4" t="s">
        <v>34</v>
      </c>
      <c r="C4">
        <v>9.49363589495274</v>
      </c>
    </row>
    <row r="5" spans="1:10">
      <c r="B5" t="s">
        <v>35</v>
      </c>
      <c r="C5">
        <v>338.445733395637</v>
      </c>
    </row>
    <row r="6" spans="1:10">
      <c r="B6" t="s">
        <v>36</v>
      </c>
      <c r="C6">
        <v>216.781446315117</v>
      </c>
    </row>
    <row r="7" spans="1:10">
      <c r="B7" t="s">
        <v>37</v>
      </c>
      <c r="C7">
        <v>0.64052054709079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21.1701173351012</v>
      </c>
      <c r="E9">
        <v>25.6398282875483</v>
      </c>
      <c r="F9">
        <v>23.8710960301454</v>
      </c>
      <c r="G9">
        <v>20.3722384919019</v>
      </c>
      <c r="H9">
        <v>16.0995879274458</v>
      </c>
      <c r="I9">
        <v>8.92382711304718</v>
      </c>
      <c r="J9">
        <v>0</v>
      </c>
    </row>
    <row r="10" spans="1:10">
      <c r="B10" t="s">
        <v>40</v>
      </c>
      <c r="C10">
        <v>0</v>
      </c>
      <c r="D10">
        <v>21.5547809704827</v>
      </c>
      <c r="E10">
        <v>8.46391101823167</v>
      </c>
      <c r="F10">
        <v>3.66622321367617</v>
      </c>
      <c r="G10">
        <v>2.03223470982473</v>
      </c>
      <c r="H10">
        <v>1.21193513970477</v>
      </c>
      <c r="I10">
        <v>1.41409988143806</v>
      </c>
      <c r="J10">
        <v>0.319674543640056</v>
      </c>
    </row>
    <row r="11" spans="1:10">
      <c r="B11" t="s">
        <v>41</v>
      </c>
      <c r="C11">
        <v>0</v>
      </c>
      <c r="D11">
        <v>0.384663635381488</v>
      </c>
      <c r="E11">
        <v>3.99420006578457</v>
      </c>
      <c r="F11">
        <v>5.43495547107905</v>
      </c>
      <c r="G11">
        <v>5.53109224806821</v>
      </c>
      <c r="H11">
        <v>5.48458570416083</v>
      </c>
      <c r="I11">
        <v>8.58986069583673</v>
      </c>
      <c r="J11">
        <v>9.24350165668724</v>
      </c>
    </row>
    <row r="12" spans="1:10">
      <c r="B12" t="s">
        <v>42</v>
      </c>
      <c r="C12">
        <v>0</v>
      </c>
      <c r="D12">
        <v>0.825673132350197</v>
      </c>
      <c r="E12">
        <v>1</v>
      </c>
      <c r="F12">
        <v>0.931016220640532</v>
      </c>
      <c r="G12">
        <v>0.794554404320855</v>
      </c>
      <c r="H12">
        <v>0.627913250700842</v>
      </c>
      <c r="I12">
        <v>0.348045510015406</v>
      </c>
      <c r="J12">
        <v>0</v>
      </c>
    </row>
    <row r="15" spans="1:10">
      <c r="A15" t="s">
        <v>52</v>
      </c>
      <c r="B15" t="s">
        <v>53</v>
      </c>
      <c r="C15">
        <v>23.6021701633553</v>
      </c>
    </row>
    <row r="16" spans="1:10">
      <c r="B16" t="s">
        <v>54</v>
      </c>
      <c r="C16">
        <v>24.1102457795762</v>
      </c>
    </row>
    <row r="17" spans="1:10">
      <c r="B17" t="s">
        <v>55</v>
      </c>
      <c r="C17">
        <v>35.209690959058</v>
      </c>
    </row>
    <row r="18" spans="1:10">
      <c r="B18" t="s">
        <v>56</v>
      </c>
      <c r="C18">
        <v>15.0754755400947</v>
      </c>
    </row>
    <row r="19" spans="1:10">
      <c r="B19" t="s">
        <v>57</v>
      </c>
      <c r="C19">
        <v>542.229240769493</v>
      </c>
    </row>
    <row r="20" spans="1:10">
      <c r="B20" t="s">
        <v>58</v>
      </c>
      <c r="C20">
        <v>302.173323653525</v>
      </c>
    </row>
    <row r="21" spans="1:10">
      <c r="B21" t="s">
        <v>59</v>
      </c>
      <c r="C21">
        <v>0.557279653942496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31.6692826565368</v>
      </c>
      <c r="E23">
        <v>35.209690959058</v>
      </c>
      <c r="F23">
        <v>31.4971876325164</v>
      </c>
      <c r="G23">
        <v>26.2768938682347</v>
      </c>
      <c r="H23">
        <v>20.4444765701778</v>
      </c>
      <c r="I23">
        <v>11.0499928852808</v>
      </c>
      <c r="J23">
        <v>0</v>
      </c>
    </row>
    <row r="24" spans="1:10">
      <c r="B24" t="s">
        <v>40</v>
      </c>
      <c r="C24">
        <v>0</v>
      </c>
      <c r="D24">
        <v>32.9234773350983</v>
      </c>
      <c r="E24">
        <v>8.46391101823167</v>
      </c>
      <c r="F24">
        <v>3.66622321367617</v>
      </c>
      <c r="G24">
        <v>2.03223470982473</v>
      </c>
      <c r="H24">
        <v>1.21193513970477</v>
      </c>
      <c r="I24">
        <v>1.41409988143806</v>
      </c>
      <c r="J24">
        <v>0.319674543640056</v>
      </c>
    </row>
    <row r="25" spans="1:10">
      <c r="B25" t="s">
        <v>41</v>
      </c>
      <c r="C25">
        <v>0</v>
      </c>
      <c r="D25">
        <v>1.2541946785616</v>
      </c>
      <c r="E25">
        <v>4.92350271571044</v>
      </c>
      <c r="F25">
        <v>7.37872654021772</v>
      </c>
      <c r="G25">
        <v>7.25252847410648</v>
      </c>
      <c r="H25">
        <v>7.04435243776164</v>
      </c>
      <c r="I25">
        <v>10.8085835663351</v>
      </c>
      <c r="J25">
        <v>11.3696674289208</v>
      </c>
    </row>
    <row r="26" spans="1:10">
      <c r="B26" t="s">
        <v>42</v>
      </c>
      <c r="C26">
        <v>0</v>
      </c>
      <c r="D26">
        <v>0.899447901810952</v>
      </c>
      <c r="E26">
        <v>1</v>
      </c>
      <c r="F26">
        <v>0.894560184272606</v>
      </c>
      <c r="G26">
        <v>0.746297202630651</v>
      </c>
      <c r="H26">
        <v>0.580649134181574</v>
      </c>
      <c r="I26">
        <v>0.313833850405838</v>
      </c>
      <c r="J26">
        <v>0</v>
      </c>
    </row>
    <row r="29" spans="1:10">
      <c r="A29" t="s">
        <v>62</v>
      </c>
      <c r="B29" t="s">
        <v>63</v>
      </c>
      <c r="C29">
        <v>16.2871127547571</v>
      </c>
    </row>
    <row r="30" spans="1:10">
      <c r="B30" t="s">
        <v>64</v>
      </c>
      <c r="C30">
        <v>25.5273735181144</v>
      </c>
    </row>
    <row r="31" spans="1:10">
      <c r="B31" t="s">
        <v>65</v>
      </c>
      <c r="C31">
        <v>23.9897461385715</v>
      </c>
    </row>
    <row r="32" spans="1:10">
      <c r="B32" t="s">
        <v>66</v>
      </c>
      <c r="C32">
        <v>7.25222207111785</v>
      </c>
    </row>
    <row r="33" spans="1:9">
      <c r="B33" t="s">
        <v>67</v>
      </c>
      <c r="C33">
        <v>272.683447775097</v>
      </c>
    </row>
    <row r="34" spans="1:9">
      <c r="B34" t="s">
        <v>68</v>
      </c>
      <c r="C34">
        <v>139.876727524071</v>
      </c>
    </row>
    <row r="35" spans="1:9">
      <c r="B35" t="s">
        <v>69</v>
      </c>
      <c r="C35">
        <v>0.51296376316702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23.9897461385715</v>
      </c>
      <c r="E37">
        <v>19.8602464065502</v>
      </c>
      <c r="F37">
        <v>17.266757201032</v>
      </c>
      <c r="G37">
        <v>13.8144468767081</v>
      </c>
      <c r="H37">
        <v>7.80559622468324</v>
      </c>
      <c r="I37">
        <v>8.88178419700125e-16</v>
      </c>
    </row>
    <row r="38" spans="1:9">
      <c r="B38" t="s">
        <v>40</v>
      </c>
      <c r="C38">
        <v>0</v>
      </c>
      <c r="D38">
        <v>24.3768565057135</v>
      </c>
      <c r="E38">
        <v>3.66622321367617</v>
      </c>
      <c r="F38">
        <v>2.03223470982473</v>
      </c>
      <c r="G38">
        <v>1.21193513970477</v>
      </c>
      <c r="H38">
        <v>1.41409988143806</v>
      </c>
      <c r="I38">
        <v>0.319674543640056</v>
      </c>
    </row>
    <row r="39" spans="1:9">
      <c r="B39" t="s">
        <v>41</v>
      </c>
      <c r="C39">
        <v>0</v>
      </c>
      <c r="D39">
        <v>0.387110367141913</v>
      </c>
      <c r="E39">
        <v>7.79572294569754</v>
      </c>
      <c r="F39">
        <v>4.62572391534295</v>
      </c>
      <c r="G39">
        <v>4.66424546402864</v>
      </c>
      <c r="H39">
        <v>7.42295053346291</v>
      </c>
      <c r="I39">
        <v>8.1252707683233</v>
      </c>
    </row>
    <row r="40" spans="1:9">
      <c r="B40" t="s">
        <v>42</v>
      </c>
      <c r="C40">
        <v>0</v>
      </c>
      <c r="D40">
        <v>1</v>
      </c>
      <c r="E40">
        <v>0.827863967039575</v>
      </c>
      <c r="F40">
        <v>0.719755728188798</v>
      </c>
      <c r="G40">
        <v>0.57584798092118</v>
      </c>
      <c r="H40">
        <v>0.325372189417759</v>
      </c>
      <c r="I40">
        <v>3.70232521248769e-17</v>
      </c>
    </row>
    <row r="43" spans="1:9">
      <c r="A43" t="s">
        <v>72</v>
      </c>
      <c r="B43" t="s">
        <v>73</v>
      </c>
      <c r="C43">
        <v>21.8622677061457</v>
      </c>
    </row>
    <row r="44" spans="1:9">
      <c r="B44" t="s">
        <v>74</v>
      </c>
      <c r="C44">
        <v>23.9047971811262</v>
      </c>
    </row>
    <row r="45" spans="1:9">
      <c r="B45" t="s">
        <v>75</v>
      </c>
      <c r="C45">
        <v>34.4761388159036</v>
      </c>
    </row>
    <row r="46" spans="1:9">
      <c r="B46" t="s">
        <v>76</v>
      </c>
      <c r="C46">
        <v>12.407471868487</v>
      </c>
    </row>
    <row r="47" spans="1:9">
      <c r="B47" t="s">
        <v>77</v>
      </c>
      <c r="C47">
        <v>467.726283269093</v>
      </c>
    </row>
    <row r="48" spans="1:9">
      <c r="B48" t="s">
        <v>78</v>
      </c>
      <c r="C48">
        <v>214.741716657151</v>
      </c>
    </row>
    <row r="49" spans="1:9">
      <c r="B49" t="s">
        <v>79</v>
      </c>
      <c r="C49">
        <v>0.459118344079898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34.4761388159036</v>
      </c>
      <c r="E51">
        <v>27.6809746574599</v>
      </c>
      <c r="F51">
        <v>23.3221139317607</v>
      </c>
      <c r="G51">
        <v>18.2702277834973</v>
      </c>
      <c r="H51">
        <v>9.98602698634032</v>
      </c>
      <c r="I51">
        <v>-1.77635683940025e-15</v>
      </c>
    </row>
    <row r="52" spans="1:9">
      <c r="B52" t="s">
        <v>40</v>
      </c>
      <c r="C52">
        <v>0</v>
      </c>
      <c r="D52">
        <v>35.6869120376472</v>
      </c>
      <c r="E52">
        <v>3.66622321367617</v>
      </c>
      <c r="F52">
        <v>2.03223470982473</v>
      </c>
      <c r="G52">
        <v>1.21193513970477</v>
      </c>
      <c r="H52">
        <v>1.41409988143806</v>
      </c>
      <c r="I52">
        <v>0.319674543640056</v>
      </c>
    </row>
    <row r="53" spans="1:9">
      <c r="B53" t="s">
        <v>41</v>
      </c>
      <c r="C53">
        <v>0</v>
      </c>
      <c r="D53">
        <v>1.21077322174362</v>
      </c>
      <c r="E53">
        <v>10.4613873721199</v>
      </c>
      <c r="F53">
        <v>6.3910954355239</v>
      </c>
      <c r="G53">
        <v>6.26382128796818</v>
      </c>
      <c r="H53">
        <v>9.69830067859507</v>
      </c>
      <c r="I53">
        <v>10.3057015299804</v>
      </c>
    </row>
    <row r="54" spans="1:9">
      <c r="B54" t="s">
        <v>42</v>
      </c>
      <c r="C54">
        <v>0</v>
      </c>
      <c r="D54">
        <v>1</v>
      </c>
      <c r="E54">
        <v>0.802902401724025</v>
      </c>
      <c r="F54">
        <v>0.676471169126468</v>
      </c>
      <c r="G54">
        <v>0.529938340283901</v>
      </c>
      <c r="H54">
        <v>0.289650388045596</v>
      </c>
      <c r="I54">
        <v>-5.15242396744507e-17</v>
      </c>
    </row>
    <row r="57" spans="1:9">
      <c r="A57" t="s">
        <v>82</v>
      </c>
      <c r="B57" t="s">
        <v>83</v>
      </c>
      <c r="C57">
        <v>16.9392895129866</v>
      </c>
    </row>
    <row r="58" spans="1:9">
      <c r="B58" t="s">
        <v>84</v>
      </c>
      <c r="C58">
        <v>25.142233483011</v>
      </c>
    </row>
    <row r="59" spans="1:9">
      <c r="B59" t="s">
        <v>85</v>
      </c>
      <c r="C59">
        <v>23.1120071743623</v>
      </c>
    </row>
    <row r="60" spans="1:9">
      <c r="B60" t="s">
        <v>86</v>
      </c>
      <c r="C60">
        <v>6.4229732599635</v>
      </c>
    </row>
    <row r="61" spans="1:9">
      <c r="B61" t="s">
        <v>87</v>
      </c>
      <c r="C61">
        <v>220.334468395587</v>
      </c>
    </row>
    <row r="62" spans="1:9">
      <c r="B62" t="s">
        <v>88</v>
      </c>
      <c r="C62">
        <v>92.1679615980809</v>
      </c>
    </row>
    <row r="63" spans="1:9">
      <c r="B63" t="s">
        <v>89</v>
      </c>
      <c r="C63">
        <v>0.418309319777436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23.1120071743623</v>
      </c>
      <c r="E65">
        <v>14.8421431128741</v>
      </c>
      <c r="F65">
        <v>12.0303159591154</v>
      </c>
      <c r="G65">
        <v>6.93253401248716</v>
      </c>
      <c r="H65">
        <v>2.66453525910038e-15</v>
      </c>
    </row>
    <row r="66" spans="1:8">
      <c r="B66" t="s">
        <v>40</v>
      </c>
      <c r="C66">
        <v>0</v>
      </c>
      <c r="D66">
        <v>23.461267177765</v>
      </c>
      <c r="E66">
        <v>2.03223470982473</v>
      </c>
      <c r="F66">
        <v>1.21193513970477</v>
      </c>
      <c r="G66">
        <v>1.41409988143806</v>
      </c>
      <c r="H66">
        <v>0.319674543640056</v>
      </c>
    </row>
    <row r="67" spans="1:8">
      <c r="B67" t="s">
        <v>41</v>
      </c>
      <c r="C67">
        <v>0</v>
      </c>
      <c r="D67">
        <v>0.349260003402763</v>
      </c>
      <c r="E67">
        <v>10.3020987713129</v>
      </c>
      <c r="F67">
        <v>4.02376229346344</v>
      </c>
      <c r="G67">
        <v>6.51188182806635</v>
      </c>
      <c r="H67">
        <v>7.25220855612722</v>
      </c>
    </row>
    <row r="68" spans="1:8">
      <c r="B68" t="s">
        <v>42</v>
      </c>
      <c r="C68">
        <v>0</v>
      </c>
      <c r="D68">
        <v>1</v>
      </c>
      <c r="E68">
        <v>0.642183216754027</v>
      </c>
      <c r="F68">
        <v>0.520522335786589</v>
      </c>
      <c r="G68">
        <v>0.299953784203446</v>
      </c>
      <c r="H68">
        <v>1.15287921079226e-16</v>
      </c>
    </row>
    <row r="71" spans="1:8">
      <c r="A71" t="s">
        <v>92</v>
      </c>
      <c r="B71" t="s">
        <v>93</v>
      </c>
      <c r="C71">
        <v>22.5183381046427</v>
      </c>
    </row>
    <row r="72" spans="1:8">
      <c r="B72" t="s">
        <v>94</v>
      </c>
      <c r="C72">
        <v>23.4007932204791</v>
      </c>
    </row>
    <row r="73" spans="1:8">
      <c r="B73" t="s">
        <v>95</v>
      </c>
      <c r="C73">
        <v>33.6132873912781</v>
      </c>
    </row>
    <row r="74" spans="1:8">
      <c r="B74" t="s">
        <v>96</v>
      </c>
      <c r="C74">
        <v>11.2908637158183</v>
      </c>
    </row>
    <row r="75" spans="1:8">
      <c r="B75" t="s">
        <v>97</v>
      </c>
      <c r="C75">
        <v>394.395905390997</v>
      </c>
    </row>
    <row r="76" spans="1:8">
      <c r="B76" t="s">
        <v>98</v>
      </c>
      <c r="C76">
        <v>156.166030587098</v>
      </c>
    </row>
    <row r="77" spans="1:8">
      <c r="B77" t="s">
        <v>99</v>
      </c>
      <c r="C77">
        <v>0.39596260623517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33.6132873912781</v>
      </c>
      <c r="E79">
        <v>21.2079071104968</v>
      </c>
      <c r="F79">
        <v>16.7145073187746</v>
      </c>
      <c r="G79">
        <v>9.22473714090552</v>
      </c>
      <c r="H79">
        <v>-8.88178419700125e-15</v>
      </c>
    </row>
    <row r="80" spans="1:8">
      <c r="B80" t="s">
        <v>40</v>
      </c>
      <c r="C80">
        <v>0</v>
      </c>
      <c r="D80">
        <v>34.7179752371474</v>
      </c>
      <c r="E80">
        <v>2.03223470982473</v>
      </c>
      <c r="F80">
        <v>1.21193513970477</v>
      </c>
      <c r="G80">
        <v>1.41409988143806</v>
      </c>
      <c r="H80">
        <v>0.319674543640056</v>
      </c>
    </row>
    <row r="81" spans="1:8">
      <c r="B81" t="s">
        <v>41</v>
      </c>
      <c r="C81">
        <v>0</v>
      </c>
      <c r="D81">
        <v>1.10468784586929</v>
      </c>
      <c r="E81">
        <v>14.437614990606</v>
      </c>
      <c r="F81">
        <v>5.705334931427</v>
      </c>
      <c r="G81">
        <v>8.90387005930713</v>
      </c>
      <c r="H81">
        <v>9.54441168454559</v>
      </c>
    </row>
    <row r="82" spans="1:8">
      <c r="B82" t="s">
        <v>42</v>
      </c>
      <c r="C82">
        <v>0</v>
      </c>
      <c r="D82">
        <v>1</v>
      </c>
      <c r="E82">
        <v>0.630938202015903</v>
      </c>
      <c r="F82">
        <v>0.497258929904952</v>
      </c>
      <c r="G82">
        <v>0.274437219826917</v>
      </c>
      <c r="H82">
        <v>-2.64234321791027e-16</v>
      </c>
    </row>
    <row r="85" spans="1:8">
      <c r="A85" t="s">
        <v>102</v>
      </c>
      <c r="B85" t="s">
        <v>103</v>
      </c>
      <c r="C85">
        <v>18.6170357761989</v>
      </c>
    </row>
    <row r="86" spans="1:8">
      <c r="B86" t="s">
        <v>104</v>
      </c>
      <c r="C86">
        <v>24.4479104717219</v>
      </c>
    </row>
    <row r="87" spans="1:8">
      <c r="B87" t="s">
        <v>105</v>
      </c>
      <c r="C87">
        <v>21.041453164329</v>
      </c>
    </row>
    <row r="88" spans="1:8">
      <c r="B88" t="s">
        <v>106</v>
      </c>
      <c r="C88">
        <v>5.86353486702027</v>
      </c>
    </row>
    <row r="89" spans="1:8">
      <c r="B89" t="s">
        <v>107</v>
      </c>
      <c r="C89">
        <v>162.019189365334</v>
      </c>
    </row>
    <row r="90" spans="1:8">
      <c r="B90" t="s">
        <v>108</v>
      </c>
      <c r="C90">
        <v>59.9226943765814</v>
      </c>
    </row>
    <row r="91" spans="1:8">
      <c r="B91" t="s">
        <v>109</v>
      </c>
      <c r="C91">
        <v>0.36984936544438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21.041453164329</v>
      </c>
      <c r="E93">
        <v>10.4948528284686</v>
      </c>
      <c r="F93">
        <v>6.18115706790906</v>
      </c>
      <c r="G93">
        <v>0</v>
      </c>
    </row>
    <row r="94" spans="1:8">
      <c r="B94" t="s">
        <v>40</v>
      </c>
      <c r="C94">
        <v>0</v>
      </c>
      <c r="D94">
        <v>21.3530980069822</v>
      </c>
      <c r="E94">
        <v>1.21193513970477</v>
      </c>
      <c r="F94">
        <v>1.41409988143806</v>
      </c>
      <c r="G94">
        <v>0.319674543640056</v>
      </c>
    </row>
    <row r="95" spans="1:8">
      <c r="B95" t="s">
        <v>41</v>
      </c>
      <c r="C95">
        <v>0</v>
      </c>
      <c r="D95">
        <v>0.311644842653162</v>
      </c>
      <c r="E95">
        <v>11.7585354755652</v>
      </c>
      <c r="F95">
        <v>5.72779564199757</v>
      </c>
      <c r="G95">
        <v>6.50083161154911</v>
      </c>
    </row>
    <row r="96" spans="1:8">
      <c r="B96" t="s">
        <v>42</v>
      </c>
      <c r="C96">
        <v>0</v>
      </c>
      <c r="D96">
        <v>1</v>
      </c>
      <c r="E96">
        <v>0.498770343783108</v>
      </c>
      <c r="F96">
        <v>0.293760940351201</v>
      </c>
      <c r="G96">
        <v>0</v>
      </c>
    </row>
    <row r="99" spans="1:7">
      <c r="A99" t="s">
        <v>112</v>
      </c>
      <c r="B99" t="s">
        <v>113</v>
      </c>
      <c r="C99">
        <v>24.0724342123005</v>
      </c>
    </row>
    <row r="100" spans="1:7">
      <c r="B100" t="s">
        <v>114</v>
      </c>
      <c r="C100">
        <v>22.654292419004</v>
      </c>
    </row>
    <row r="101" spans="1:7">
      <c r="B101" t="s">
        <v>115</v>
      </c>
      <c r="C101">
        <v>31.4822668531881</v>
      </c>
    </row>
    <row r="102" spans="1:7">
      <c r="B102" t="s">
        <v>116</v>
      </c>
      <c r="C102">
        <v>10.5197326093424</v>
      </c>
    </row>
    <row r="103" spans="1:7">
      <c r="B103" t="s">
        <v>117</v>
      </c>
      <c r="C103">
        <v>311.674441846562</v>
      </c>
    </row>
    <row r="104" spans="1:7">
      <c r="B104" t="s">
        <v>118</v>
      </c>
      <c r="C104">
        <v>113.705406223275</v>
      </c>
    </row>
    <row r="105" spans="1:7">
      <c r="B105" t="s">
        <v>119</v>
      </c>
      <c r="C105">
        <v>0.364821079167127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31.4822668531881</v>
      </c>
      <c r="E107">
        <v>15.5033608360192</v>
      </c>
      <c r="F107">
        <v>8.63206413854833</v>
      </c>
      <c r="G107">
        <v>3.5527136788005e-15</v>
      </c>
    </row>
    <row r="108" spans="1:7">
      <c r="B108" t="s">
        <v>40</v>
      </c>
      <c r="C108">
        <v>0</v>
      </c>
      <c r="D108">
        <v>32.4961190843707</v>
      </c>
      <c r="E108">
        <v>1.21193513970477</v>
      </c>
      <c r="F108">
        <v>1.41409988143806</v>
      </c>
      <c r="G108">
        <v>0.319674543640056</v>
      </c>
    </row>
    <row r="109" spans="1:7">
      <c r="B109" t="s">
        <v>41</v>
      </c>
      <c r="C109">
        <v>0</v>
      </c>
      <c r="D109">
        <v>1.01385223118262</v>
      </c>
      <c r="E109">
        <v>17.1908411568737</v>
      </c>
      <c r="F109">
        <v>8.28539657890892</v>
      </c>
      <c r="G109">
        <v>8.95173868218839</v>
      </c>
    </row>
    <row r="110" spans="1:7">
      <c r="B110" t="s">
        <v>42</v>
      </c>
      <c r="C110">
        <v>0</v>
      </c>
      <c r="D110">
        <v>1</v>
      </c>
      <c r="E110">
        <v>0.492447412008682</v>
      </c>
      <c r="F110">
        <v>0.274188138319341</v>
      </c>
      <c r="G110">
        <v>1.12848089858584e-16</v>
      </c>
    </row>
    <row r="113" spans="1:6">
      <c r="A113" t="s">
        <v>122</v>
      </c>
      <c r="B113" t="s">
        <v>123</v>
      </c>
      <c r="C113">
        <v>21.5565846517835</v>
      </c>
    </row>
    <row r="114" spans="1:6">
      <c r="B114" t="s">
        <v>124</v>
      </c>
      <c r="C114">
        <v>23.3551069087797</v>
      </c>
    </row>
    <row r="115" spans="1:6">
      <c r="B115" t="s">
        <v>125</v>
      </c>
      <c r="C115">
        <v>18.1598370556285</v>
      </c>
    </row>
    <row r="116" spans="1:6">
      <c r="B116" t="s">
        <v>126</v>
      </c>
      <c r="C116">
        <v>5.41488836329221</v>
      </c>
    </row>
    <row r="117" spans="1:6">
      <c r="B117" t="s">
        <v>127</v>
      </c>
      <c r="C117">
        <v>106.537710726354</v>
      </c>
    </row>
    <row r="118" spans="1:6">
      <c r="B118" t="s">
        <v>128</v>
      </c>
      <c r="C118">
        <v>37.6114747254852</v>
      </c>
    </row>
    <row r="119" spans="1:6">
      <c r="B119" t="s">
        <v>129</v>
      </c>
      <c r="C119">
        <v>0.35303438068133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18.1598370556285</v>
      </c>
      <c r="E121">
        <v>5.42632278554454</v>
      </c>
      <c r="F121">
        <v>1.77635683940025e-15</v>
      </c>
    </row>
    <row r="122" spans="1:6">
      <c r="B122" t="s">
        <v>40</v>
      </c>
      <c r="C122">
        <v>0</v>
      </c>
      <c r="D122">
        <v>18.4351384427383</v>
      </c>
      <c r="E122">
        <v>1.41409988143806</v>
      </c>
      <c r="F122">
        <v>0.319674543640056</v>
      </c>
    </row>
    <row r="123" spans="1:6">
      <c r="B123" t="s">
        <v>41</v>
      </c>
      <c r="C123">
        <v>0</v>
      </c>
      <c r="D123">
        <v>0.275301387109725</v>
      </c>
      <c r="E123">
        <v>14.1476141515221</v>
      </c>
      <c r="F123">
        <v>5.74599732918459</v>
      </c>
    </row>
    <row r="124" spans="1:6">
      <c r="B124" t="s">
        <v>42</v>
      </c>
      <c r="C124">
        <v>0</v>
      </c>
      <c r="D124">
        <v>1</v>
      </c>
      <c r="E124">
        <v>0.298809001915723</v>
      </c>
      <c r="F124">
        <v>9.7817884266185e-17</v>
      </c>
    </row>
    <row r="127" spans="1:6">
      <c r="A127" t="s">
        <v>132</v>
      </c>
      <c r="B127" t="s">
        <v>133</v>
      </c>
      <c r="C127">
        <v>26.4475176680717</v>
      </c>
    </row>
    <row r="128" spans="1:6">
      <c r="B128" t="s">
        <v>134</v>
      </c>
      <c r="C128">
        <v>21.6123602638145</v>
      </c>
    </row>
    <row r="129" spans="1:6">
      <c r="B129" t="s">
        <v>135</v>
      </c>
      <c r="C129">
        <v>28.6138074402838</v>
      </c>
    </row>
    <row r="130" spans="1:6">
      <c r="B130" t="s">
        <v>136</v>
      </c>
      <c r="C130">
        <v>9.87135632503369</v>
      </c>
    </row>
    <row r="131" spans="1:6">
      <c r="B131" t="s">
        <v>137</v>
      </c>
      <c r="C131">
        <v>230.818046684956</v>
      </c>
    </row>
    <row r="132" spans="1:6">
      <c r="B132" t="s">
        <v>138</v>
      </c>
      <c r="C132">
        <v>82.3025389319258</v>
      </c>
    </row>
    <row r="133" spans="1:6">
      <c r="B133" t="s">
        <v>139</v>
      </c>
      <c r="C133">
        <v>0.356568908341299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28.6138074402838</v>
      </c>
      <c r="E135">
        <v>8.12485189330753</v>
      </c>
      <c r="F135">
        <v>-3.5527136788005e-15</v>
      </c>
    </row>
    <row r="136" spans="1:6">
      <c r="B136" t="s">
        <v>40</v>
      </c>
      <c r="C136">
        <v>0</v>
      </c>
      <c r="D136">
        <v>29.5572260519408</v>
      </c>
      <c r="E136">
        <v>1.41409988143806</v>
      </c>
      <c r="F136">
        <v>0.319674543640056</v>
      </c>
    </row>
    <row r="137" spans="1:6">
      <c r="B137" t="s">
        <v>41</v>
      </c>
      <c r="C137">
        <v>0</v>
      </c>
      <c r="D137">
        <v>0.943418611656972</v>
      </c>
      <c r="E137">
        <v>21.9030554284144</v>
      </c>
      <c r="F137">
        <v>8.44452643694759</v>
      </c>
    </row>
    <row r="138" spans="1:6">
      <c r="B138" t="s">
        <v>42</v>
      </c>
      <c r="C138">
        <v>0</v>
      </c>
      <c r="D138">
        <v>1</v>
      </c>
      <c r="E138">
        <v>0.283948646479985</v>
      </c>
      <c r="F138">
        <v>-1.24160815935276e-16</v>
      </c>
    </row>
    <row r="141" spans="1:6">
      <c r="A141" t="s">
        <v>142</v>
      </c>
      <c r="B141" t="s">
        <v>143</v>
      </c>
      <c r="C141">
        <v>26.7947305740037</v>
      </c>
    </row>
    <row r="142" spans="1:6">
      <c r="B142" t="s">
        <v>144</v>
      </c>
      <c r="C142">
        <v>21.7242753144371</v>
      </c>
    </row>
    <row r="143" spans="1:6">
      <c r="B143" t="s">
        <v>145</v>
      </c>
      <c r="C143">
        <v>14.5662740149315</v>
      </c>
    </row>
    <row r="144" spans="1:6">
      <c r="B144" t="s">
        <v>146</v>
      </c>
      <c r="C144">
        <v>4.97471507875774</v>
      </c>
    </row>
    <row r="145" spans="1:5">
      <c r="B145" t="s">
        <v>147</v>
      </c>
      <c r="C145">
        <v>58.7506385268906</v>
      </c>
    </row>
    <row r="146" spans="1:5">
      <c r="B146" t="s">
        <v>148</v>
      </c>
      <c r="C146">
        <v>23.2037162405172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14.5662740149315</v>
      </c>
      <c r="E149">
        <v>0</v>
      </c>
    </row>
    <row r="150" spans="1:5">
      <c r="B150" t="s">
        <v>40</v>
      </c>
      <c r="C150">
        <v>0</v>
      </c>
      <c r="D150">
        <v>14.8094882733112</v>
      </c>
      <c r="E150">
        <v>0.319674543640056</v>
      </c>
    </row>
    <row r="151" spans="1:5">
      <c r="B151" t="s">
        <v>41</v>
      </c>
      <c r="C151">
        <v>0</v>
      </c>
      <c r="D151">
        <v>0.243214258379686</v>
      </c>
      <c r="E151">
        <v>14.8859485585716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29.7036245140814</v>
      </c>
    </row>
    <row r="156" spans="1:5">
      <c r="B156" t="s">
        <v>154</v>
      </c>
      <c r="C156">
        <v>20.2122250272126</v>
      </c>
    </row>
    <row r="157" spans="1:5">
      <c r="B157" t="s">
        <v>155</v>
      </c>
      <c r="C157">
        <v>25.3164638568259</v>
      </c>
    </row>
    <row r="158" spans="1:5">
      <c r="B158" t="s">
        <v>156</v>
      </c>
      <c r="C158">
        <v>9.16042605676327</v>
      </c>
    </row>
    <row r="159" spans="1:5">
      <c r="B159" t="s">
        <v>157</v>
      </c>
      <c r="C159">
        <v>157.805958040881</v>
      </c>
    </row>
    <row r="160" spans="1:5">
      <c r="B160" t="s">
        <v>158</v>
      </c>
      <c r="C160">
        <v>61.6952278395406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25.3164638568259</v>
      </c>
      <c r="E163">
        <v>-3.5527136788005e-15</v>
      </c>
    </row>
    <row r="164" spans="2:5">
      <c r="B164" t="s">
        <v>40</v>
      </c>
      <c r="C164">
        <v>0</v>
      </c>
      <c r="D164">
        <v>26.2368136051938</v>
      </c>
      <c r="E164">
        <v>0.319674543640056</v>
      </c>
    </row>
    <row r="165" spans="2:5">
      <c r="B165" t="s">
        <v>41</v>
      </c>
      <c r="C165">
        <v>0</v>
      </c>
      <c r="D165">
        <v>0.920349748367858</v>
      </c>
      <c r="E165">
        <v>25.636138400466</v>
      </c>
    </row>
    <row r="166" spans="2:5">
      <c r="B166" t="s">
        <v>42</v>
      </c>
      <c r="C166">
        <v>0</v>
      </c>
      <c r="D166">
        <v>1</v>
      </c>
      <c r="E166">
        <v>-1.40332145077307e-16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18.3839471515425</v>
      </c>
      <c r="C2">
        <v>25.5611343309864</v>
      </c>
      <c r="D2">
        <v>25.6398282875483</v>
      </c>
      <c r="E2">
        <v>9.49363589495274</v>
      </c>
      <c r="F2">
        <v>338.445733395637</v>
      </c>
      <c r="G2">
        <v>216.781446315117</v>
      </c>
      <c r="H2">
        <v>0.64052054709079</v>
      </c>
    </row>
    <row r="3" spans="1:8">
      <c r="A3" t="s">
        <v>60</v>
      </c>
      <c r="B3">
        <v>23.6021701633553</v>
      </c>
      <c r="C3">
        <v>24.1102457795762</v>
      </c>
      <c r="D3">
        <v>35.209690959058</v>
      </c>
      <c r="E3">
        <v>15.0754755400947</v>
      </c>
      <c r="F3">
        <v>542.229240769493</v>
      </c>
      <c r="G3">
        <v>302.173323653525</v>
      </c>
      <c r="H3">
        <v>0.557279653942496</v>
      </c>
    </row>
    <row r="4" spans="1:8">
      <c r="A4" t="s">
        <v>70</v>
      </c>
      <c r="B4">
        <v>16.2871127547571</v>
      </c>
      <c r="C4">
        <v>25.5273735181144</v>
      </c>
      <c r="D4">
        <v>23.9897461385715</v>
      </c>
      <c r="E4">
        <v>7.25222207111785</v>
      </c>
      <c r="F4">
        <v>272.683447775097</v>
      </c>
      <c r="G4">
        <v>139.876727524071</v>
      </c>
      <c r="H4">
        <v>0.51296376316702</v>
      </c>
    </row>
    <row r="5" spans="1:8">
      <c r="A5" t="s">
        <v>80</v>
      </c>
      <c r="B5">
        <v>21.8622677061457</v>
      </c>
      <c r="C5">
        <v>23.9047971811262</v>
      </c>
      <c r="D5">
        <v>34.4761388159036</v>
      </c>
      <c r="E5">
        <v>12.407471868487</v>
      </c>
      <c r="F5">
        <v>467.726283269093</v>
      </c>
      <c r="G5">
        <v>214.741716657151</v>
      </c>
      <c r="H5">
        <v>0.459118344079898</v>
      </c>
    </row>
    <row r="6" spans="1:8">
      <c r="A6" t="s">
        <v>90</v>
      </c>
      <c r="B6">
        <v>16.9392895129866</v>
      </c>
      <c r="C6">
        <v>25.142233483011</v>
      </c>
      <c r="D6">
        <v>23.1120071743623</v>
      </c>
      <c r="E6">
        <v>6.4229732599635</v>
      </c>
      <c r="F6">
        <v>220.334468395587</v>
      </c>
      <c r="G6">
        <v>92.1679615980809</v>
      </c>
      <c r="H6">
        <v>0.418309319777436</v>
      </c>
    </row>
    <row r="7" spans="1:8">
      <c r="A7" t="s">
        <v>100</v>
      </c>
      <c r="B7">
        <v>22.5183381046427</v>
      </c>
      <c r="C7">
        <v>23.4007932204791</v>
      </c>
      <c r="D7">
        <v>33.6132873912781</v>
      </c>
      <c r="E7">
        <v>11.2908637158183</v>
      </c>
      <c r="F7">
        <v>394.395905390997</v>
      </c>
      <c r="G7">
        <v>156.166030587098</v>
      </c>
      <c r="H7">
        <v>0.39596260623517</v>
      </c>
    </row>
    <row r="8" spans="1:8">
      <c r="A8" t="s">
        <v>110</v>
      </c>
      <c r="B8">
        <v>18.6170357761989</v>
      </c>
      <c r="C8">
        <v>24.4479104717219</v>
      </c>
      <c r="D8">
        <v>21.041453164329</v>
      </c>
      <c r="E8">
        <v>5.86353486702027</v>
      </c>
      <c r="F8">
        <v>162.019189365334</v>
      </c>
      <c r="G8">
        <v>59.9226943765814</v>
      </c>
      <c r="H8">
        <v>0.36984936544438</v>
      </c>
    </row>
    <row r="9" spans="1:8">
      <c r="A9" t="s">
        <v>120</v>
      </c>
      <c r="B9">
        <v>24.0724342123005</v>
      </c>
      <c r="C9">
        <v>22.654292419004</v>
      </c>
      <c r="D9">
        <v>31.4822668531881</v>
      </c>
      <c r="E9">
        <v>10.5197326093424</v>
      </c>
      <c r="F9">
        <v>311.674441846562</v>
      </c>
      <c r="G9">
        <v>113.705406223275</v>
      </c>
      <c r="H9">
        <v>0.364821079167127</v>
      </c>
    </row>
    <row r="10" spans="1:8">
      <c r="A10" t="s">
        <v>130</v>
      </c>
      <c r="B10">
        <v>21.5565846517835</v>
      </c>
      <c r="C10">
        <v>23.3551069087797</v>
      </c>
      <c r="D10">
        <v>18.1598370556285</v>
      </c>
      <c r="E10">
        <v>5.41488836329221</v>
      </c>
      <c r="F10">
        <v>106.537710726354</v>
      </c>
      <c r="G10">
        <v>37.6114747254852</v>
      </c>
      <c r="H10">
        <v>0.35303438068133</v>
      </c>
    </row>
    <row r="11" spans="1:8">
      <c r="A11" t="s">
        <v>140</v>
      </c>
      <c r="B11">
        <v>26.4475176680717</v>
      </c>
      <c r="C11">
        <v>21.6123602638145</v>
      </c>
      <c r="D11">
        <v>28.6138074402838</v>
      </c>
      <c r="E11">
        <v>9.87135632503369</v>
      </c>
      <c r="F11">
        <v>230.818046684956</v>
      </c>
      <c r="G11">
        <v>82.3025389319258</v>
      </c>
      <c r="H11">
        <v>0.356568908341299</v>
      </c>
    </row>
    <row r="12" spans="1:8">
      <c r="A12" t="s">
        <v>150</v>
      </c>
      <c r="B12">
        <v>26.7947305740037</v>
      </c>
      <c r="C12">
        <v>21.7242753144371</v>
      </c>
      <c r="D12">
        <v>14.5662740149315</v>
      </c>
      <c r="E12">
        <v>4.97471507875774</v>
      </c>
      <c r="F12">
        <v>58.7506385268906</v>
      </c>
      <c r="G12">
        <v>23.2037162405172</v>
      </c>
      <c r="H12">
        <v>0.394952579619994</v>
      </c>
    </row>
    <row r="13" spans="1:8">
      <c r="A13" t="s">
        <v>160</v>
      </c>
      <c r="B13">
        <v>29.7036245140814</v>
      </c>
      <c r="C13">
        <v>20.2122250272126</v>
      </c>
      <c r="D13">
        <v>25.3164638568259</v>
      </c>
      <c r="E13">
        <v>9.16042605676327</v>
      </c>
      <c r="F13">
        <v>157.805958040881</v>
      </c>
      <c r="G13">
        <v>61.6952278395406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2015-04-05T09:55:40Z</dcterms:created>
  <dcterms:modified xsi:type="dcterms:W3CDTF">2015-04-05T09:55:40Z</dcterms:modified>
</cp:coreProperties>
</file>