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<sst xmlns="http://schemas.openxmlformats.org/spreadsheetml/2006/main" count="320" uniqueCount="183">
  <si>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</si>
  <si>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</si>
  <si>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</si>
  <si>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</si>
  <si>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</si>
  <si>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</si>
  <si>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</si>
  <si>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</si>
  <si>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</si>
  <si>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</si>
  <si>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</si>
  <si>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</si>
  <si>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</si>
  <si>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</si>
  <si>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</si>
  <si>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</si>
  <si>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</si>
  <si>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</si>
  <si>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</si>
  <si>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</si>
  <si>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</si>
  <si>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</si>
  <si>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</si>
  <si>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</si>
  <si>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</si>
  <si>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</si>
  <si>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</si>
  <si>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</si>
  <si>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</si>
  <si>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</si>
  <si>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</si>
  <si>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</si>
  <si>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</si>
  <si>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</si>
  <si>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</si>
  <si>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</si>
  <si>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</si>
  <si>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</si>
  <si>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</si>
  <si>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</si>
  <si>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</si>
  <si>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</si>
  <si>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</si>
  <si>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55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</si>
  <si>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</si>
  <si>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</si>
  <si>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</si>
  <si>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</si>
  <si>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</si>
  <si>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</si>
  <si>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</si>
  <si>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</si>
  <si>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</si>
  <si>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</si>
  <si>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</si>
  <si>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</si>
  <si>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</si>
  <si>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</si>
  <si>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</si>
  <si>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</si>
  <si>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</si>
  <si>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</si>
  <si>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</si>
  <si>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</si>
  <si>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</si>
  <si>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</si>
  <si>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</si>
  <si>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</si>
  <si>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</si>
  <si>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</si>
  <si>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</si>
  <si>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</si>
  <si>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</si>
  <si>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</si>
  <si>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</si>
  <si>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</si>
  <si>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</si>
  <si>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</si>
  <si>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</si>
  <si>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</si>
  <si>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</si>
  <si>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</si>
  <si>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</si>
  <si>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</si>
  <si>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</si>
  <si>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</si>
  <si>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</si>
  <si>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</si>
  <si>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</si>
  <si>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</si>
  <si>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</si>
  <si>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</si>
  <si>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</si>
  <si>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</si>
  <si>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</si>
  <si>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</si>
  <si>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</si>
  <si>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</si>
  <si>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</si>
  <si>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</si>
  <si>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</si>
  <si>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</si>
  <si>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</si>
  <si>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</si>
  <si>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</si>
  <si>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</si>
  <si>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</si>
  <si>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</si>
  <si>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</si>
  <si>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</si>
  <si>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</si>
  <si>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</si>
  <si>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</si>
  <si>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</si>
  <si>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</si>
  <si>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</si>
  <si>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</si>
  <si>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</si>
  <si>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</si>
  <si>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</si>
  <si>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</si>
  <si>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</si>
  <si>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</si>
  <si>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</si>
  <si>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</si>
  <si>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</si>
  <si>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</si>
  <si>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</si>
  <si>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</si>
  <si>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</si>
  <si>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</si>
  <si>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</si>
  <si>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</si>
  <si>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</si>
  <si>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</si>
  <si>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</si>
  <si>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</si>
  <si>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</si>
  <si>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</si>
  <si>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</si>
  <si>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</si>
  <si>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</si>
  <si>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</si>
  <si>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</si>
  <si>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</si>
  <si>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</si>
  <si>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</si>
  <si>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</si>
  <si>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</si>
  <si>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</si>
  <si>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</si>
  <si>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</si>
  <si>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</si>
  <si>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</si>
  <si>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</si>
  <si>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</si>
  <si>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</si>
  <si>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</si>
  <si>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</si>
  <si>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</si>
  <si>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</si>
  <si>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</si>
  <si>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</si>
  <si>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</si>
  <si>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</si>
  <si>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</si>
  <si>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</si>
  <si>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</si>
  <si>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</si>
  <si>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</si>
  <si>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</si>
  <si>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</si>
  <si>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</si>
  <si>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</si>
  <si>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</si>
  <si>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</si>
  <si>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</si>
  <si>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</si>
  <si>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</si>
  <si>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</si>
  <si>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</si>
  <si>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68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</si>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</sst>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Main!$B$2:$B$479</c:f>
              <c:numCache>
                <c:formatCode>General</c:formatCode>
                <c:ptCount val="478"/>
                <c:pt idx="0">
                  <c:v>7274885.3490129</c:v>
                </c:pt>
                <c:pt idx="1">
                  <c:v>21562463.1695896</c:v>
                </c:pt>
                <c:pt idx="2">
                  <c:v>20826325.9208807</c:v>
                </c:pt>
                <c:pt idx="3">
                  <c:v>19903139.0659117</c:v>
                </c:pt>
                <c:pt idx="4">
                  <c:v>19499864.9868192</c:v>
                </c:pt>
                <c:pt idx="5">
                  <c:v>18754207.1079885</c:v>
                </c:pt>
                <c:pt idx="6">
                  <c:v>18418984.8192727</c:v>
                </c:pt>
                <c:pt idx="7">
                  <c:v>17723948.5084163</c:v>
                </c:pt>
                <c:pt idx="8">
                  <c:v>17415777.1278087</c:v>
                </c:pt>
                <c:pt idx="9">
                  <c:v>16743983.4446769</c:v>
                </c:pt>
                <c:pt idx="10">
                  <c:v>16449293.3675998</c:v>
                </c:pt>
                <c:pt idx="11">
                  <c:v>15791113.8241128</c:v>
                </c:pt>
                <c:pt idx="12">
                  <c:v>15504681.9403819</c:v>
                </c:pt>
                <c:pt idx="13">
                  <c:v>14858772.4833891</c:v>
                </c:pt>
                <c:pt idx="14">
                  <c:v>14581564.3635699</c:v>
                </c:pt>
                <c:pt idx="15">
                  <c:v>13956073.8254804</c:v>
                </c:pt>
                <c:pt idx="16">
                  <c:v>13014588.6391622</c:v>
                </c:pt>
                <c:pt idx="17">
                  <c:v>12812157.1892148</c:v>
                </c:pt>
                <c:pt idx="18">
                  <c:v>12815637.7093004</c:v>
                </c:pt>
                <c:pt idx="19">
                  <c:v>12563862.8634784</c:v>
                </c:pt>
                <c:pt idx="20">
                  <c:v>12341382.8487215</c:v>
                </c:pt>
                <c:pt idx="21">
                  <c:v>12366756.0856328</c:v>
                </c:pt>
                <c:pt idx="22">
                  <c:v>12078841.144336</c:v>
                </c:pt>
                <c:pt idx="23">
                  <c:v>12019217.3897061</c:v>
                </c:pt>
                <c:pt idx="24">
                  <c:v>12009650.4219162</c:v>
                </c:pt>
                <c:pt idx="25">
                  <c:v>11736240.980701</c:v>
                </c:pt>
                <c:pt idx="26">
                  <c:v>11455054.5972335</c:v>
                </c:pt>
                <c:pt idx="27">
                  <c:v>11374061.0386938</c:v>
                </c:pt>
                <c:pt idx="28">
                  <c:v>11363114.0680088</c:v>
                </c:pt>
                <c:pt idx="29">
                  <c:v>11067079.6790609</c:v>
                </c:pt>
                <c:pt idx="30">
                  <c:v>10783227.8047499</c:v>
                </c:pt>
                <c:pt idx="31">
                  <c:v>10466786.9511064</c:v>
                </c:pt>
                <c:pt idx="32">
                  <c:v>10422251.3899435</c:v>
                </c:pt>
                <c:pt idx="33">
                  <c:v>10443628.0301834</c:v>
                </c:pt>
                <c:pt idx="34">
                  <c:v>10318425.3265105</c:v>
                </c:pt>
                <c:pt idx="35">
                  <c:v>10329215.0440033</c:v>
                </c:pt>
                <c:pt idx="36">
                  <c:v>10174799.4168818</c:v>
                </c:pt>
                <c:pt idx="37">
                  <c:v>10105686.435478</c:v>
                </c:pt>
                <c:pt idx="38">
                  <c:v>10108714.2519761</c:v>
                </c:pt>
                <c:pt idx="39">
                  <c:v>9969218.45009028</c:v>
                </c:pt>
                <c:pt idx="40">
                  <c:v>9905603.64456366</c:v>
                </c:pt>
                <c:pt idx="41">
                  <c:v>9915753.73056261</c:v>
                </c:pt>
                <c:pt idx="42">
                  <c:v>9720413.38805626</c:v>
                </c:pt>
                <c:pt idx="43">
                  <c:v>9647181.56567905</c:v>
                </c:pt>
                <c:pt idx="44">
                  <c:v>9641002.02375547</c:v>
                </c:pt>
                <c:pt idx="45">
                  <c:v>9477937.14295259</c:v>
                </c:pt>
                <c:pt idx="46">
                  <c:v>9330138.24453894</c:v>
                </c:pt>
                <c:pt idx="47">
                  <c:v>9270472.24875969</c:v>
                </c:pt>
                <c:pt idx="48">
                  <c:v>9258883.2587339</c:v>
                </c:pt>
                <c:pt idx="49">
                  <c:v>9256727.92549721</c:v>
                </c:pt>
                <c:pt idx="50">
                  <c:v>9185444.24213997</c:v>
                </c:pt>
                <c:pt idx="51">
                  <c:v>9161481.74901753</c:v>
                </c:pt>
                <c:pt idx="52">
                  <c:v>9156788.09254193</c:v>
                </c:pt>
                <c:pt idx="53">
                  <c:v>9067671.8317041</c:v>
                </c:pt>
                <c:pt idx="54">
                  <c:v>9029196.99091527</c:v>
                </c:pt>
                <c:pt idx="55">
                  <c:v>9025202.19427289</c:v>
                </c:pt>
                <c:pt idx="56">
                  <c:v>8939831.58737222</c:v>
                </c:pt>
                <c:pt idx="57">
                  <c:v>8930018.50997003</c:v>
                </c:pt>
                <c:pt idx="58">
                  <c:v>8932442.43037611</c:v>
                </c:pt>
                <c:pt idx="59">
                  <c:v>8836152.53895926</c:v>
                </c:pt>
                <c:pt idx="60">
                  <c:v>8752946.72612751</c:v>
                </c:pt>
                <c:pt idx="61">
                  <c:v>8667648.06596338</c:v>
                </c:pt>
                <c:pt idx="62">
                  <c:v>8619138.10448273</c:v>
                </c:pt>
                <c:pt idx="63">
                  <c:v>8579374.517867</c:v>
                </c:pt>
                <c:pt idx="64">
                  <c:v>8557147.16646623</c:v>
                </c:pt>
                <c:pt idx="65">
                  <c:v>8556591.6378885</c:v>
                </c:pt>
                <c:pt idx="66">
                  <c:v>8508808.4125718</c:v>
                </c:pt>
                <c:pt idx="67">
                  <c:v>8493269.53658755</c:v>
                </c:pt>
                <c:pt idx="68">
                  <c:v>8494366.59588954</c:v>
                </c:pt>
                <c:pt idx="69">
                  <c:v>8437515.75935781</c:v>
                </c:pt>
                <c:pt idx="70">
                  <c:v>8413911.91339985</c:v>
                </c:pt>
                <c:pt idx="71">
                  <c:v>8414065.2431142</c:v>
                </c:pt>
                <c:pt idx="72">
                  <c:v>8379100.48503742</c:v>
                </c:pt>
                <c:pt idx="73">
                  <c:v>8349131.90633819</c:v>
                </c:pt>
                <c:pt idx="74">
                  <c:v>8305929.43667449</c:v>
                </c:pt>
                <c:pt idx="75">
                  <c:v>8266862.48600773</c:v>
                </c:pt>
                <c:pt idx="76">
                  <c:v>8222498.75573288</c:v>
                </c:pt>
                <c:pt idx="77">
                  <c:v>8195701.89460082</c:v>
                </c:pt>
                <c:pt idx="78">
                  <c:v>8168195.23252717</c:v>
                </c:pt>
                <c:pt idx="79">
                  <c:v>8155003.65100784</c:v>
                </c:pt>
                <c:pt idx="80">
                  <c:v>8155475.57926631</c:v>
                </c:pt>
                <c:pt idx="81">
                  <c:v>8124180.93995451</c:v>
                </c:pt>
                <c:pt idx="82">
                  <c:v>8107595.78717174</c:v>
                </c:pt>
                <c:pt idx="83">
                  <c:v>8089176.78644614</c:v>
                </c:pt>
                <c:pt idx="84">
                  <c:v>8058912.23406058</c:v>
                </c:pt>
                <c:pt idx="85">
                  <c:v>8043921.4739798</c:v>
                </c:pt>
                <c:pt idx="86">
                  <c:v>8033748.61632009</c:v>
                </c:pt>
                <c:pt idx="87">
                  <c:v>8032686.51039188</c:v>
                </c:pt>
                <c:pt idx="88">
                  <c:v>8009846.90398518</c:v>
                </c:pt>
                <c:pt idx="89">
                  <c:v>7987373.13287263</c:v>
                </c:pt>
                <c:pt idx="90">
                  <c:v>7968140.51450282</c:v>
                </c:pt>
                <c:pt idx="91">
                  <c:v>7943745.00587076</c:v>
                </c:pt>
                <c:pt idx="92">
                  <c:v>7926900.25750422</c:v>
                </c:pt>
                <c:pt idx="93">
                  <c:v>7910060.13419188</c:v>
                </c:pt>
                <c:pt idx="94">
                  <c:v>7901635.64213029</c:v>
                </c:pt>
                <c:pt idx="95">
                  <c:v>7902045.94413931</c:v>
                </c:pt>
                <c:pt idx="96">
                  <c:v>7882956.38003034</c:v>
                </c:pt>
                <c:pt idx="97">
                  <c:v>7872738.30724098</c:v>
                </c:pt>
                <c:pt idx="98">
                  <c:v>7861684.39331897</c:v>
                </c:pt>
                <c:pt idx="99">
                  <c:v>7844090.69793759</c:v>
                </c:pt>
                <c:pt idx="100">
                  <c:v>7835202.9826223</c:v>
                </c:pt>
                <c:pt idx="101">
                  <c:v>7829315.53924593</c:v>
                </c:pt>
                <c:pt idx="102">
                  <c:v>7829234.520254</c:v>
                </c:pt>
                <c:pt idx="103">
                  <c:v>7816462.20054283</c:v>
                </c:pt>
                <c:pt idx="104">
                  <c:v>7803969.8682991</c:v>
                </c:pt>
                <c:pt idx="105">
                  <c:v>7793341.82050219</c:v>
                </c:pt>
                <c:pt idx="106">
                  <c:v>7779751.3566922</c:v>
                </c:pt>
                <c:pt idx="107">
                  <c:v>7770137.16321355</c:v>
                </c:pt>
                <c:pt idx="108">
                  <c:v>7760349.62466355</c:v>
                </c:pt>
                <c:pt idx="109">
                  <c:v>7755635.01303346</c:v>
                </c:pt>
                <c:pt idx="110">
                  <c:v>7755884.02588025</c:v>
                </c:pt>
                <c:pt idx="111">
                  <c:v>7744925.54131136</c:v>
                </c:pt>
                <c:pt idx="112">
                  <c:v>7738820.29244</c:v>
                </c:pt>
                <c:pt idx="113">
                  <c:v>7732440.3116578</c:v>
                </c:pt>
                <c:pt idx="114">
                  <c:v>7722272.98506511</c:v>
                </c:pt>
                <c:pt idx="115">
                  <c:v>7716963.89904967</c:v>
                </c:pt>
                <c:pt idx="116">
                  <c:v>7713536.28312861</c:v>
                </c:pt>
                <c:pt idx="117">
                  <c:v>7713422.44399845</c:v>
                </c:pt>
                <c:pt idx="118">
                  <c:v>7706397.53045247</c:v>
                </c:pt>
                <c:pt idx="119">
                  <c:v>7699811.34210374</c:v>
                </c:pt>
                <c:pt idx="120">
                  <c:v>7694754.36848603</c:v>
                </c:pt>
                <c:pt idx="121">
                  <c:v>7687321.5062182</c:v>
                </c:pt>
                <c:pt idx="122">
                  <c:v>7682051.38368141</c:v>
                </c:pt>
                <c:pt idx="123">
                  <c:v>7676757.86322421</c:v>
                </c:pt>
                <c:pt idx="124">
                  <c:v>7674294.83572207</c:v>
                </c:pt>
                <c:pt idx="125">
                  <c:v>7674390.59455765</c:v>
                </c:pt>
                <c:pt idx="126">
                  <c:v>7668528.86732561</c:v>
                </c:pt>
                <c:pt idx="127">
                  <c:v>7665308.27269149</c:v>
                </c:pt>
                <c:pt idx="128">
                  <c:v>7662248.39108082</c:v>
                </c:pt>
                <c:pt idx="129">
                  <c:v>7657039.80721772</c:v>
                </c:pt>
                <c:pt idx="130">
                  <c:v>7654331.5767444</c:v>
                </c:pt>
                <c:pt idx="131">
                  <c:v>7652638.30391793</c:v>
                </c:pt>
                <c:pt idx="132">
                  <c:v>7652534.81396489</c:v>
                </c:pt>
                <c:pt idx="133">
                  <c:v>7649026.01758198</c:v>
                </c:pt>
                <c:pt idx="134">
                  <c:v>7645615.86648086</c:v>
                </c:pt>
                <c:pt idx="135">
                  <c:v>7642833.32547864</c:v>
                </c:pt>
                <c:pt idx="136">
                  <c:v>7639275.43948369</c:v>
                </c:pt>
                <c:pt idx="137">
                  <c:v>7636782.52455791</c:v>
                </c:pt>
                <c:pt idx="138">
                  <c:v>7634250.82716582</c:v>
                </c:pt>
                <c:pt idx="139">
                  <c:v>7633196.56300677</c:v>
                </c:pt>
                <c:pt idx="140">
                  <c:v>7633305.0963226</c:v>
                </c:pt>
                <c:pt idx="141">
                  <c:v>7630566.30753973</c:v>
                </c:pt>
                <c:pt idx="142">
                  <c:v>7629171.83231432</c:v>
                </c:pt>
                <c:pt idx="143">
                  <c:v>7627867.19635549</c:v>
                </c:pt>
                <c:pt idx="144">
                  <c:v>7625460.71520362</c:v>
                </c:pt>
                <c:pt idx="145">
                  <c:v>7624236.049752</c:v>
                </c:pt>
                <c:pt idx="146">
                  <c:v>7623505.82313642</c:v>
                </c:pt>
                <c:pt idx="147">
                  <c:v>7623386.95891825</c:v>
                </c:pt>
                <c:pt idx="148">
                  <c:v>7621971.42355354</c:v>
                </c:pt>
                <c:pt idx="149">
                  <c:v>7620780.33819325</c:v>
                </c:pt>
                <c:pt idx="150">
                  <c:v>7620238.52110253</c:v>
                </c:pt>
                <c:pt idx="151">
                  <c:v>7620183.54555607</c:v>
                </c:pt>
                <c:pt idx="152">
                  <c:v>7618556.90758839</c:v>
                </c:pt>
                <c:pt idx="153">
                  <c:v>7617606.41023481</c:v>
                </c:pt>
                <c:pt idx="154">
                  <c:v>7617218.92690471</c:v>
                </c:pt>
                <c:pt idx="155">
                  <c:v>7617221.62579693</c:v>
                </c:pt>
                <c:pt idx="156">
                  <c:v>7616213.44205622</c:v>
                </c:pt>
                <c:pt idx="157">
                  <c:v>7615678.42959451</c:v>
                </c:pt>
                <c:pt idx="158">
                  <c:v>7615332.67091081</c:v>
                </c:pt>
                <c:pt idx="159">
                  <c:v>7615405.99501912</c:v>
                </c:pt>
                <c:pt idx="160">
                  <c:v>7614499.61048438</c:v>
                </c:pt>
                <c:pt idx="161">
                  <c:v>7614528.20124765</c:v>
                </c:pt>
                <c:pt idx="162">
                  <c:v>7614419.43894171</c:v>
                </c:pt>
                <c:pt idx="163">
                  <c:v>7614259.31809034</c:v>
                </c:pt>
                <c:pt idx="164">
                  <c:v>7614288.06184392</c:v>
                </c:pt>
                <c:pt idx="165">
                  <c:v>7613553.8199073</c:v>
                </c:pt>
                <c:pt idx="166">
                  <c:v>7613227.73785485</c:v>
                </c:pt>
                <c:pt idx="167">
                  <c:v>7613265.85279044</c:v>
                </c:pt>
                <c:pt idx="168">
                  <c:v>7612683.39817526</c:v>
                </c:pt>
                <c:pt idx="169">
                  <c:v>7612665.98534126</c:v>
                </c:pt>
                <c:pt idx="170">
                  <c:v>7612749.57689087</c:v>
                </c:pt>
                <c:pt idx="171">
                  <c:v>7612536.42285663</c:v>
                </c:pt>
                <c:pt idx="172">
                  <c:v>7612560.98787629</c:v>
                </c:pt>
                <c:pt idx="173">
                  <c:v>7612106.84477643</c:v>
                </c:pt>
                <c:pt idx="174">
                  <c:v>7612298.57567118</c:v>
                </c:pt>
                <c:pt idx="175">
                  <c:v>7612131.82965537</c:v>
                </c:pt>
                <c:pt idx="176">
                  <c:v>7611849.35982132</c:v>
                </c:pt>
                <c:pt idx="177">
                  <c:v>7611986.71923052</c:v>
                </c:pt>
                <c:pt idx="178">
                  <c:v>7611905.1174623</c:v>
                </c:pt>
                <c:pt idx="179">
                  <c:v>7611794.29093661</c:v>
                </c:pt>
                <c:pt idx="180">
                  <c:v>7611866.40167627</c:v>
                </c:pt>
                <c:pt idx="181">
                  <c:v>7611658.93695555</c:v>
                </c:pt>
                <c:pt idx="182">
                  <c:v>7611968.57918356</c:v>
                </c:pt>
                <c:pt idx="183">
                  <c:v>7611693.4024675</c:v>
                </c:pt>
                <c:pt idx="184">
                  <c:v>7611594.35476499</c:v>
                </c:pt>
                <c:pt idx="185">
                  <c:v>7611679.55530165</c:v>
                </c:pt>
                <c:pt idx="186">
                  <c:v>7611602.26287523</c:v>
                </c:pt>
                <c:pt idx="187">
                  <c:v>7611701.89970181</c:v>
                </c:pt>
                <c:pt idx="188">
                  <c:v>7611654.17360576</c:v>
                </c:pt>
                <c:pt idx="189">
                  <c:v>7611627.5159056</c:v>
                </c:pt>
                <c:pt idx="190">
                  <c:v>7611409.30140748</c:v>
                </c:pt>
                <c:pt idx="191">
                  <c:v>7611612.4444266</c:v>
                </c:pt>
                <c:pt idx="192">
                  <c:v>7611421.25074367</c:v>
                </c:pt>
                <c:pt idx="193">
                  <c:v>7611466.58716188</c:v>
                </c:pt>
                <c:pt idx="194">
                  <c:v>7611408.1234042</c:v>
                </c:pt>
                <c:pt idx="195">
                  <c:v>7611485.88072406</c:v>
                </c:pt>
                <c:pt idx="196">
                  <c:v>7611426.13100573</c:v>
                </c:pt>
                <c:pt idx="197">
                  <c:v>7611426.11329596</c:v>
                </c:pt>
                <c:pt idx="198">
                  <c:v>7611428.79262244</c:v>
                </c:pt>
                <c:pt idx="199">
                  <c:v>7611441.32166257</c:v>
                </c:pt>
                <c:pt idx="200">
                  <c:v>7611434.4281512</c:v>
                </c:pt>
                <c:pt idx="201">
                  <c:v>7611368.33431821</c:v>
                </c:pt>
                <c:pt idx="202">
                  <c:v>7611397.79901596</c:v>
                </c:pt>
                <c:pt idx="203">
                  <c:v>7611383.30330019</c:v>
                </c:pt>
                <c:pt idx="204">
                  <c:v>7611372.31312567</c:v>
                </c:pt>
                <c:pt idx="205">
                  <c:v>7611385.27596977</c:v>
                </c:pt>
                <c:pt idx="206">
                  <c:v>7611381.90323444</c:v>
                </c:pt>
                <c:pt idx="207">
                  <c:v>7611385.48708325</c:v>
                </c:pt>
                <c:pt idx="208">
                  <c:v>7611344.21687387</c:v>
                </c:pt>
                <c:pt idx="209">
                  <c:v>7611324.63467662</c:v>
                </c:pt>
                <c:pt idx="210">
                  <c:v>7611336.8106546</c:v>
                </c:pt>
                <c:pt idx="211">
                  <c:v>7611301.61066291</c:v>
                </c:pt>
                <c:pt idx="212">
                  <c:v>7611307.90960286</c:v>
                </c:pt>
                <c:pt idx="213">
                  <c:v>7611300.50965254</c:v>
                </c:pt>
                <c:pt idx="214">
                  <c:v>7611309.19041208</c:v>
                </c:pt>
                <c:pt idx="215">
                  <c:v>7611300.99885316</c:v>
                </c:pt>
                <c:pt idx="216">
                  <c:v>7611295.26141392</c:v>
                </c:pt>
                <c:pt idx="217">
                  <c:v>7611278.19791513</c:v>
                </c:pt>
                <c:pt idx="218">
                  <c:v>7611266.74580511</c:v>
                </c:pt>
                <c:pt idx="219">
                  <c:v>7611278.84325111</c:v>
                </c:pt>
                <c:pt idx="220">
                  <c:v>7611244.9833981</c:v>
                </c:pt>
                <c:pt idx="221">
                  <c:v>7611243.21537883</c:v>
                </c:pt>
                <c:pt idx="222">
                  <c:v>7611246.10262566</c:v>
                </c:pt>
                <c:pt idx="223">
                  <c:v>7611235.96425066</c:v>
                </c:pt>
                <c:pt idx="224">
                  <c:v>7611237.71804188</c:v>
                </c:pt>
                <c:pt idx="225">
                  <c:v>7611227.49036021</c:v>
                </c:pt>
                <c:pt idx="226">
                  <c:v>7611222.60756569</c:v>
                </c:pt>
                <c:pt idx="227">
                  <c:v>7611227.8555632</c:v>
                </c:pt>
                <c:pt idx="228">
                  <c:v>7611217.09099015</c:v>
                </c:pt>
                <c:pt idx="229">
                  <c:v>7611220.77582656</c:v>
                </c:pt>
                <c:pt idx="230">
                  <c:v>7611216.29186647</c:v>
                </c:pt>
                <c:pt idx="231">
                  <c:v>7611213.18990731</c:v>
                </c:pt>
                <c:pt idx="232">
                  <c:v>7611233.28596248</c:v>
                </c:pt>
                <c:pt idx="233">
                  <c:v>7611211.86538509</c:v>
                </c:pt>
                <c:pt idx="234">
                  <c:v>7611208.8131968</c:v>
                </c:pt>
                <c:pt idx="235">
                  <c:v>7611214.10123455</c:v>
                </c:pt>
                <c:pt idx="236">
                  <c:v>7611200.9885097</c:v>
                </c:pt>
                <c:pt idx="237">
                  <c:v>7611195.13442129</c:v>
                </c:pt>
                <c:pt idx="238">
                  <c:v>7611196.95006655</c:v>
                </c:pt>
                <c:pt idx="239">
                  <c:v>7611194.59122162</c:v>
                </c:pt>
                <c:pt idx="240">
                  <c:v>7611193.52833829</c:v>
                </c:pt>
                <c:pt idx="241">
                  <c:v>7611209.71327665</c:v>
                </c:pt>
                <c:pt idx="242">
                  <c:v>7611193.62340723</c:v>
                </c:pt>
                <c:pt idx="243">
                  <c:v>7611201.61170221</c:v>
                </c:pt>
                <c:pt idx="244">
                  <c:v>7611194.34443972</c:v>
                </c:pt>
                <c:pt idx="245">
                  <c:v>7611194.18840486</c:v>
                </c:pt>
                <c:pt idx="246">
                  <c:v>7611197.5201794</c:v>
                </c:pt>
                <c:pt idx="247">
                  <c:v>7611197.73263877</c:v>
                </c:pt>
                <c:pt idx="248">
                  <c:v>7611193.52908048</c:v>
                </c:pt>
                <c:pt idx="249">
                  <c:v>7611194.66837308</c:v>
                </c:pt>
                <c:pt idx="250">
                  <c:v>7611197.90775055</c:v>
                </c:pt>
                <c:pt idx="251">
                  <c:v>7611195.45426476</c:v>
                </c:pt>
                <c:pt idx="252">
                  <c:v>7611193.5132229</c:v>
                </c:pt>
                <c:pt idx="253">
                  <c:v>7611194.28565718</c:v>
                </c:pt>
                <c:pt idx="254">
                  <c:v>7611195.78286047</c:v>
                </c:pt>
                <c:pt idx="255">
                  <c:v>7611192.92206228</c:v>
                </c:pt>
                <c:pt idx="256">
                  <c:v>7611193.88639122</c:v>
                </c:pt>
                <c:pt idx="257">
                  <c:v>7611193.65260987</c:v>
                </c:pt>
                <c:pt idx="258">
                  <c:v>7611194.32715337</c:v>
                </c:pt>
                <c:pt idx="259">
                  <c:v>7611191.38229116</c:v>
                </c:pt>
                <c:pt idx="260">
                  <c:v>7611193.56233563</c:v>
                </c:pt>
                <c:pt idx="261">
                  <c:v>7611190.80993741</c:v>
                </c:pt>
                <c:pt idx="262">
                  <c:v>7611192.10608542</c:v>
                </c:pt>
                <c:pt idx="263">
                  <c:v>7611190.09340898</c:v>
                </c:pt>
                <c:pt idx="264">
                  <c:v>7611190.88932589</c:v>
                </c:pt>
                <c:pt idx="265">
                  <c:v>7611191.55675881</c:v>
                </c:pt>
                <c:pt idx="266">
                  <c:v>7611191.56668916</c:v>
                </c:pt>
                <c:pt idx="267">
                  <c:v>7611189.4272939</c:v>
                </c:pt>
                <c:pt idx="268">
                  <c:v>7611191.15421162</c:v>
                </c:pt>
                <c:pt idx="269">
                  <c:v>7611190.25056055</c:v>
                </c:pt>
                <c:pt idx="270">
                  <c:v>7611191.27039471</c:v>
                </c:pt>
                <c:pt idx="271">
                  <c:v>7611190.08084341</c:v>
                </c:pt>
                <c:pt idx="272">
                  <c:v>7611189.6527269</c:v>
                </c:pt>
                <c:pt idx="273">
                  <c:v>7611189.66509415</c:v>
                </c:pt>
                <c:pt idx="274">
                  <c:v>7611189.60603525</c:v>
                </c:pt>
                <c:pt idx="275">
                  <c:v>7611189.5165503</c:v>
                </c:pt>
                <c:pt idx="276">
                  <c:v>7611190.02479754</c:v>
                </c:pt>
                <c:pt idx="277">
                  <c:v>7611189.7771422</c:v>
                </c:pt>
                <c:pt idx="278">
                  <c:v>7611190.49273237</c:v>
                </c:pt>
                <c:pt idx="279">
                  <c:v>7611189.51055194</c:v>
                </c:pt>
                <c:pt idx="280">
                  <c:v>7611189.26589732</c:v>
                </c:pt>
                <c:pt idx="281">
                  <c:v>7611189.75612081</c:v>
                </c:pt>
                <c:pt idx="282">
                  <c:v>7611188.5083502</c:v>
                </c:pt>
                <c:pt idx="283">
                  <c:v>7611188.89078328</c:v>
                </c:pt>
                <c:pt idx="284">
                  <c:v>7611187.75262456</c:v>
                </c:pt>
                <c:pt idx="285">
                  <c:v>7611187.38287181</c:v>
                </c:pt>
                <c:pt idx="286">
                  <c:v>7611187.16438793</c:v>
                </c:pt>
                <c:pt idx="287">
                  <c:v>7611186.72371264</c:v>
                </c:pt>
                <c:pt idx="288">
                  <c:v>7611186.7648774</c:v>
                </c:pt>
                <c:pt idx="289">
                  <c:v>7611187.65951579</c:v>
                </c:pt>
                <c:pt idx="290">
                  <c:v>7611186.92161548</c:v>
                </c:pt>
                <c:pt idx="291">
                  <c:v>7611187.09730925</c:v>
                </c:pt>
                <c:pt idx="292">
                  <c:v>7611187.1807785</c:v>
                </c:pt>
                <c:pt idx="293">
                  <c:v>7611186.97809238</c:v>
                </c:pt>
                <c:pt idx="294">
                  <c:v>7611187.08379069</c:v>
                </c:pt>
                <c:pt idx="295">
                  <c:v>7611187.30685415</c:v>
                </c:pt>
                <c:pt idx="296">
                  <c:v>7611186.7849374</c:v>
                </c:pt>
                <c:pt idx="297">
                  <c:v>7611186.50484004</c:v>
                </c:pt>
                <c:pt idx="298">
                  <c:v>7611186.34571056</c:v>
                </c:pt>
                <c:pt idx="299">
                  <c:v>7611186.26210285</c:v>
                </c:pt>
                <c:pt idx="300">
                  <c:v>7611186.47888322</c:v>
                </c:pt>
                <c:pt idx="301">
                  <c:v>7611186.82426334</c:v>
                </c:pt>
                <c:pt idx="302">
                  <c:v>7611186.35447232</c:v>
                </c:pt>
                <c:pt idx="303">
                  <c:v>7611186.45076818</c:v>
                </c:pt>
                <c:pt idx="304">
                  <c:v>7611186.25391876</c:v>
                </c:pt>
                <c:pt idx="305">
                  <c:v>7611186.28436319</c:v>
                </c:pt>
                <c:pt idx="306">
                  <c:v>7611186.19766122</c:v>
                </c:pt>
                <c:pt idx="307">
                  <c:v>7611186.1353372</c:v>
                </c:pt>
                <c:pt idx="308">
                  <c:v>7611186.34331322</c:v>
                </c:pt>
                <c:pt idx="309">
                  <c:v>7611186.08914543</c:v>
                </c:pt>
                <c:pt idx="310">
                  <c:v>7611186.17921182</c:v>
                </c:pt>
                <c:pt idx="311">
                  <c:v>7611186.10440651</c:v>
                </c:pt>
                <c:pt idx="312">
                  <c:v>7611186.34771076</c:v>
                </c:pt>
                <c:pt idx="313">
                  <c:v>7611186.10495362</c:v>
                </c:pt>
                <c:pt idx="314">
                  <c:v>7611186.15341139</c:v>
                </c:pt>
                <c:pt idx="315">
                  <c:v>7611186.18116408</c:v>
                </c:pt>
                <c:pt idx="316">
                  <c:v>7611185.99629438</c:v>
                </c:pt>
                <c:pt idx="317">
                  <c:v>7611186.0085933</c:v>
                </c:pt>
                <c:pt idx="318">
                  <c:v>7611186.03065603</c:v>
                </c:pt>
                <c:pt idx="319">
                  <c:v>7611185.93162415</c:v>
                </c:pt>
                <c:pt idx="320">
                  <c:v>7611185.93819787</c:v>
                </c:pt>
                <c:pt idx="321">
                  <c:v>7611185.92626412</c:v>
                </c:pt>
                <c:pt idx="322">
                  <c:v>7611185.90548853</c:v>
                </c:pt>
                <c:pt idx="323">
                  <c:v>7611185.93317742</c:v>
                </c:pt>
                <c:pt idx="324">
                  <c:v>7611185.91711718</c:v>
                </c:pt>
                <c:pt idx="325">
                  <c:v>7611185.88243437</c:v>
                </c:pt>
                <c:pt idx="326">
                  <c:v>7611185.90058979</c:v>
                </c:pt>
                <c:pt idx="327">
                  <c:v>7611185.90112343</c:v>
                </c:pt>
                <c:pt idx="328">
                  <c:v>7611185.90701326</c:v>
                </c:pt>
                <c:pt idx="329">
                  <c:v>7611185.8715308</c:v>
                </c:pt>
                <c:pt idx="330">
                  <c:v>7611185.87104339</c:v>
                </c:pt>
                <c:pt idx="331">
                  <c:v>7611185.90070986</c:v>
                </c:pt>
                <c:pt idx="332">
                  <c:v>7611185.86406692</c:v>
                </c:pt>
                <c:pt idx="333">
                  <c:v>7611185.89302555</c:v>
                </c:pt>
                <c:pt idx="334">
                  <c:v>7611185.86932657</c:v>
                </c:pt>
                <c:pt idx="335">
                  <c:v>7611185.87247926</c:v>
                </c:pt>
                <c:pt idx="336">
                  <c:v>7611185.85978543</c:v>
                </c:pt>
                <c:pt idx="337">
                  <c:v>7611185.88745481</c:v>
                </c:pt>
                <c:pt idx="338">
                  <c:v>7611185.87933462</c:v>
                </c:pt>
                <c:pt idx="339">
                  <c:v>7611185.89757321</c:v>
                </c:pt>
                <c:pt idx="340">
                  <c:v>7611185.85143254</c:v>
                </c:pt>
                <c:pt idx="341">
                  <c:v>7611185.85892997</c:v>
                </c:pt>
                <c:pt idx="342">
                  <c:v>7611185.85835812</c:v>
                </c:pt>
                <c:pt idx="343">
                  <c:v>7611185.85832935</c:v>
                </c:pt>
                <c:pt idx="344">
                  <c:v>7611185.86402193</c:v>
                </c:pt>
                <c:pt idx="345">
                  <c:v>7611185.85216638</c:v>
                </c:pt>
                <c:pt idx="346">
                  <c:v>7611185.84883575</c:v>
                </c:pt>
                <c:pt idx="347">
                  <c:v>7611185.84793755</c:v>
                </c:pt>
                <c:pt idx="348">
                  <c:v>7611185.8508218</c:v>
                </c:pt>
                <c:pt idx="349">
                  <c:v>7611185.85318393</c:v>
                </c:pt>
                <c:pt idx="350">
                  <c:v>7611185.84974622</c:v>
                </c:pt>
                <c:pt idx="351">
                  <c:v>7611185.85569309</c:v>
                </c:pt>
                <c:pt idx="352">
                  <c:v>7611185.84680875</c:v>
                </c:pt>
                <c:pt idx="353">
                  <c:v>7611185.84994909</c:v>
                </c:pt>
                <c:pt idx="354">
                  <c:v>7611185.84810661</c:v>
                </c:pt>
                <c:pt idx="355">
                  <c:v>7611185.84880693</c:v>
                </c:pt>
                <c:pt idx="356">
                  <c:v>7611185.85130438</c:v>
                </c:pt>
                <c:pt idx="357">
                  <c:v>7611185.8507538</c:v>
                </c:pt>
                <c:pt idx="358">
                  <c:v>7611185.85474831</c:v>
                </c:pt>
                <c:pt idx="359">
                  <c:v>7611185.84679748</c:v>
                </c:pt>
                <c:pt idx="360">
                  <c:v>7611185.84665081</c:v>
                </c:pt>
                <c:pt idx="361">
                  <c:v>7611185.84656338</c:v>
                </c:pt>
                <c:pt idx="362">
                  <c:v>7611185.8436073</c:v>
                </c:pt>
                <c:pt idx="363">
                  <c:v>7611185.8445916</c:v>
                </c:pt>
                <c:pt idx="364">
                  <c:v>7611185.84532316</c:v>
                </c:pt>
                <c:pt idx="365">
                  <c:v>7611185.84562377</c:v>
                </c:pt>
                <c:pt idx="366">
                  <c:v>7611185.84498162</c:v>
                </c:pt>
                <c:pt idx="367">
                  <c:v>7611185.84214819</c:v>
                </c:pt>
                <c:pt idx="368">
                  <c:v>7611185.84372342</c:v>
                </c:pt>
                <c:pt idx="369">
                  <c:v>7611185.83954071</c:v>
                </c:pt>
                <c:pt idx="370">
                  <c:v>7611185.84056992</c:v>
                </c:pt>
                <c:pt idx="371">
                  <c:v>7611185.84151473</c:v>
                </c:pt>
                <c:pt idx="372">
                  <c:v>7611185.84051766</c:v>
                </c:pt>
                <c:pt idx="373">
                  <c:v>7611185.8412122</c:v>
                </c:pt>
                <c:pt idx="374">
                  <c:v>7611185.83958923</c:v>
                </c:pt>
                <c:pt idx="375">
                  <c:v>7611185.84028613</c:v>
                </c:pt>
                <c:pt idx="376">
                  <c:v>7611185.84016591</c:v>
                </c:pt>
                <c:pt idx="377">
                  <c:v>7611185.83894182</c:v>
                </c:pt>
                <c:pt idx="378">
                  <c:v>7611185.84105854</c:v>
                </c:pt>
                <c:pt idx="379">
                  <c:v>7611185.84007554</c:v>
                </c:pt>
                <c:pt idx="380">
                  <c:v>7611185.83973355</c:v>
                </c:pt>
                <c:pt idx="381">
                  <c:v>7611185.83931176</c:v>
                </c:pt>
                <c:pt idx="382">
                  <c:v>7611185.83967084</c:v>
                </c:pt>
                <c:pt idx="383">
                  <c:v>7611185.83834385</c:v>
                </c:pt>
                <c:pt idx="384">
                  <c:v>7611185.83836428</c:v>
                </c:pt>
                <c:pt idx="385">
                  <c:v>7611185.83768494</c:v>
                </c:pt>
                <c:pt idx="386">
                  <c:v>7611185.83795766</c:v>
                </c:pt>
                <c:pt idx="387">
                  <c:v>7611185.83821969</c:v>
                </c:pt>
                <c:pt idx="388">
                  <c:v>7611185.83750316</c:v>
                </c:pt>
                <c:pt idx="389">
                  <c:v>7611185.83768767</c:v>
                </c:pt>
                <c:pt idx="390">
                  <c:v>7611185.83675637</c:v>
                </c:pt>
                <c:pt idx="391">
                  <c:v>7611185.83744405</c:v>
                </c:pt>
                <c:pt idx="392">
                  <c:v>7611185.83616229</c:v>
                </c:pt>
                <c:pt idx="393">
                  <c:v>7611185.83648762</c:v>
                </c:pt>
                <c:pt idx="394">
                  <c:v>7611185.83619305</c:v>
                </c:pt>
                <c:pt idx="395">
                  <c:v>7611185.83599932</c:v>
                </c:pt>
                <c:pt idx="396">
                  <c:v>7611185.83626355</c:v>
                </c:pt>
                <c:pt idx="397">
                  <c:v>7611185.83644073</c:v>
                </c:pt>
                <c:pt idx="398">
                  <c:v>7611185.83617525</c:v>
                </c:pt>
                <c:pt idx="399">
                  <c:v>7611185.83607223</c:v>
                </c:pt>
                <c:pt idx="400">
                  <c:v>7611185.83644557</c:v>
                </c:pt>
                <c:pt idx="401">
                  <c:v>7611185.83612118</c:v>
                </c:pt>
                <c:pt idx="402">
                  <c:v>7611185.83616903</c:v>
                </c:pt>
                <c:pt idx="403">
                  <c:v>7611185.83627895</c:v>
                </c:pt>
                <c:pt idx="404">
                  <c:v>7611185.83610497</c:v>
                </c:pt>
                <c:pt idx="405">
                  <c:v>7611185.83608468</c:v>
                </c:pt>
                <c:pt idx="406">
                  <c:v>7611185.83646117</c:v>
                </c:pt>
                <c:pt idx="407">
                  <c:v>7611185.83605949</c:v>
                </c:pt>
                <c:pt idx="408">
                  <c:v>7611185.83580562</c:v>
                </c:pt>
                <c:pt idx="409">
                  <c:v>7611185.83573431</c:v>
                </c:pt>
                <c:pt idx="410">
                  <c:v>7611185.83582279</c:v>
                </c:pt>
                <c:pt idx="411">
                  <c:v>7611185.83572896</c:v>
                </c:pt>
                <c:pt idx="412">
                  <c:v>7611185.83573275</c:v>
                </c:pt>
                <c:pt idx="413">
                  <c:v>7611185.83560041</c:v>
                </c:pt>
                <c:pt idx="414">
                  <c:v>7611185.83571836</c:v>
                </c:pt>
                <c:pt idx="415">
                  <c:v>7611185.83547435</c:v>
                </c:pt>
                <c:pt idx="416">
                  <c:v>7611185.83553428</c:v>
                </c:pt>
                <c:pt idx="417">
                  <c:v>7611185.83556558</c:v>
                </c:pt>
                <c:pt idx="418">
                  <c:v>7611185.83549975</c:v>
                </c:pt>
                <c:pt idx="419">
                  <c:v>7611185.83560766</c:v>
                </c:pt>
                <c:pt idx="420">
                  <c:v>7611185.83555293</c:v>
                </c:pt>
                <c:pt idx="421">
                  <c:v>7611185.83554273</c:v>
                </c:pt>
                <c:pt idx="422">
                  <c:v>7611185.83557146</c:v>
                </c:pt>
                <c:pt idx="423">
                  <c:v>7611185.83551055</c:v>
                </c:pt>
                <c:pt idx="424">
                  <c:v>7611185.83544356</c:v>
                </c:pt>
                <c:pt idx="425">
                  <c:v>7611185.83549003</c:v>
                </c:pt>
                <c:pt idx="426">
                  <c:v>7611185.83539614</c:v>
                </c:pt>
                <c:pt idx="427">
                  <c:v>7611185.83539983</c:v>
                </c:pt>
                <c:pt idx="428">
                  <c:v>7611185.8353671</c:v>
                </c:pt>
                <c:pt idx="429">
                  <c:v>7611185.83539243</c:v>
                </c:pt>
                <c:pt idx="430">
                  <c:v>7611185.83535617</c:v>
                </c:pt>
                <c:pt idx="431">
                  <c:v>7611185.83538091</c:v>
                </c:pt>
                <c:pt idx="432">
                  <c:v>7611185.83535621</c:v>
                </c:pt>
                <c:pt idx="433">
                  <c:v>7611185.83536933</c:v>
                </c:pt>
                <c:pt idx="434">
                  <c:v>7611185.83530604</c:v>
                </c:pt>
                <c:pt idx="435">
                  <c:v>7611185.83532517</c:v>
                </c:pt>
                <c:pt idx="436">
                  <c:v>7611185.83531289</c:v>
                </c:pt>
                <c:pt idx="437">
                  <c:v>7611185.83532989</c:v>
                </c:pt>
                <c:pt idx="438">
                  <c:v>7611185.83531214</c:v>
                </c:pt>
                <c:pt idx="439">
                  <c:v>7611185.83533521</c:v>
                </c:pt>
                <c:pt idx="440">
                  <c:v>7611185.83531071</c:v>
                </c:pt>
                <c:pt idx="441">
                  <c:v>7611185.83531299</c:v>
                </c:pt>
                <c:pt idx="442">
                  <c:v>7611185.83532033</c:v>
                </c:pt>
                <c:pt idx="443">
                  <c:v>7611185.83531123</c:v>
                </c:pt>
                <c:pt idx="444">
                  <c:v>7611185.83530791</c:v>
                </c:pt>
                <c:pt idx="445">
                  <c:v>7611185.835309</c:v>
                </c:pt>
                <c:pt idx="446">
                  <c:v>7611185.83529355</c:v>
                </c:pt>
                <c:pt idx="447">
                  <c:v>7611185.83529898</c:v>
                </c:pt>
                <c:pt idx="448">
                  <c:v>7611185.83529896</c:v>
                </c:pt>
                <c:pt idx="449">
                  <c:v>7611185.83529668</c:v>
                </c:pt>
                <c:pt idx="450">
                  <c:v>7611185.83530001</c:v>
                </c:pt>
                <c:pt idx="451">
                  <c:v>7611185.8352975</c:v>
                </c:pt>
                <c:pt idx="452">
                  <c:v>7611185.8352871</c:v>
                </c:pt>
                <c:pt idx="453">
                  <c:v>7611185.83528412</c:v>
                </c:pt>
                <c:pt idx="454">
                  <c:v>7611185.8352883</c:v>
                </c:pt>
                <c:pt idx="455">
                  <c:v>7611185.83528627</c:v>
                </c:pt>
                <c:pt idx="456">
                  <c:v>7611185.83528708</c:v>
                </c:pt>
                <c:pt idx="457">
                  <c:v>7611185.83528743</c:v>
                </c:pt>
                <c:pt idx="458">
                  <c:v>7611185.83528302</c:v>
                </c:pt>
                <c:pt idx="459">
                  <c:v>7611185.8352904</c:v>
                </c:pt>
                <c:pt idx="460">
                  <c:v>7611185.83528594</c:v>
                </c:pt>
                <c:pt idx="461">
                  <c:v>7611185.83529426</c:v>
                </c:pt>
                <c:pt idx="462">
                  <c:v>7611185.83528409</c:v>
                </c:pt>
                <c:pt idx="463">
                  <c:v>7611185.83528241</c:v>
                </c:pt>
                <c:pt idx="464">
                  <c:v>7611185.83528267</c:v>
                </c:pt>
                <c:pt idx="465">
                  <c:v>7611185.83528096</c:v>
                </c:pt>
                <c:pt idx="466">
                  <c:v>7611185.8352815</c:v>
                </c:pt>
                <c:pt idx="467">
                  <c:v>7611185.8352817</c:v>
                </c:pt>
                <c:pt idx="468">
                  <c:v>7611185.83528097</c:v>
                </c:pt>
                <c:pt idx="469">
                  <c:v>7611185.83528229</c:v>
                </c:pt>
                <c:pt idx="470">
                  <c:v>7611185.83528124</c:v>
                </c:pt>
                <c:pt idx="471">
                  <c:v>7611185.8352821</c:v>
                </c:pt>
                <c:pt idx="472">
                  <c:v>7611185.83527988</c:v>
                </c:pt>
                <c:pt idx="473">
                  <c:v>7611185.83528054</c:v>
                </c:pt>
                <c:pt idx="474">
                  <c:v>7611185.83527918</c:v>
                </c:pt>
                <c:pt idx="475">
                  <c:v>7611185.83527942</c:v>
                </c:pt>
                <c:pt idx="476">
                  <c:v>7611185.83527888</c:v>
                </c:pt>
                <c:pt idx="477">
                  <c:v>7611185.83527946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Main!$C$2:$C$479</c:f>
              <c:numCache>
                <c:formatCode>General</c:formatCode>
                <c:ptCount val="478"/>
                <c:pt idx="0">
                  <c:v>0</c:v>
                </c:pt>
                <c:pt idx="1">
                  <c:v>488080.05314226</c:v>
                </c:pt>
                <c:pt idx="2">
                  <c:v>485213.256929874</c:v>
                </c:pt>
                <c:pt idx="3">
                  <c:v>480791.193403482</c:v>
                </c:pt>
                <c:pt idx="4">
                  <c:v>480521.998001076</c:v>
                </c:pt>
                <c:pt idx="5">
                  <c:v>477358.359734684</c:v>
                </c:pt>
                <c:pt idx="6">
                  <c:v>477874.034469439</c:v>
                </c:pt>
                <c:pt idx="7">
                  <c:v>474709.648330486</c:v>
                </c:pt>
                <c:pt idx="8">
                  <c:v>475038.537309738</c:v>
                </c:pt>
                <c:pt idx="9">
                  <c:v>471603.466457247</c:v>
                </c:pt>
                <c:pt idx="10">
                  <c:v>471593.795804046</c:v>
                </c:pt>
                <c:pt idx="11">
                  <c:v>467788.060296694</c:v>
                </c:pt>
                <c:pt idx="12">
                  <c:v>467369.048184148</c:v>
                </c:pt>
                <c:pt idx="13">
                  <c:v>463152.088180614</c:v>
                </c:pt>
                <c:pt idx="14">
                  <c:v>462334.590330393</c:v>
                </c:pt>
                <c:pt idx="15">
                  <c:v>457754.620288735</c:v>
                </c:pt>
                <c:pt idx="16">
                  <c:v>460375.258233725</c:v>
                </c:pt>
                <c:pt idx="17">
                  <c:v>461341.065464519</c:v>
                </c:pt>
                <c:pt idx="18">
                  <c:v>462168.482391714</c:v>
                </c:pt>
                <c:pt idx="19">
                  <c:v>463076.78812201</c:v>
                </c:pt>
                <c:pt idx="20">
                  <c:v>464739.574059009</c:v>
                </c:pt>
                <c:pt idx="21">
                  <c:v>464286.092119862</c:v>
                </c:pt>
                <c:pt idx="22">
                  <c:v>466302.228405339</c:v>
                </c:pt>
                <c:pt idx="23">
                  <c:v>466629.102150243</c:v>
                </c:pt>
                <c:pt idx="24">
                  <c:v>466905.89607715</c:v>
                </c:pt>
                <c:pt idx="25">
                  <c:v>469631.436483423</c:v>
                </c:pt>
                <c:pt idx="26">
                  <c:v>473253.490231598</c:v>
                </c:pt>
                <c:pt idx="27">
                  <c:v>475088.942008904</c:v>
                </c:pt>
                <c:pt idx="28">
                  <c:v>475083.638324987</c:v>
                </c:pt>
                <c:pt idx="29">
                  <c:v>480508.099102091</c:v>
                </c:pt>
                <c:pt idx="30">
                  <c:v>486872.110351509</c:v>
                </c:pt>
                <c:pt idx="31">
                  <c:v>494972.843330152</c:v>
                </c:pt>
                <c:pt idx="32">
                  <c:v>498081.306165039</c:v>
                </c:pt>
                <c:pt idx="33">
                  <c:v>497471.972872925</c:v>
                </c:pt>
                <c:pt idx="34">
                  <c:v>501990.26515168</c:v>
                </c:pt>
                <c:pt idx="35">
                  <c:v>502126.153206026</c:v>
                </c:pt>
                <c:pt idx="36">
                  <c:v>508463.934852555</c:v>
                </c:pt>
                <c:pt idx="37">
                  <c:v>512503.668736135</c:v>
                </c:pt>
                <c:pt idx="38">
                  <c:v>512314.966626914</c:v>
                </c:pt>
                <c:pt idx="39">
                  <c:v>517840.425336052</c:v>
                </c:pt>
                <c:pt idx="40">
                  <c:v>521062.531110145</c:v>
                </c:pt>
                <c:pt idx="41">
                  <c:v>521555.370251138</c:v>
                </c:pt>
                <c:pt idx="42">
                  <c:v>528369.531609511</c:v>
                </c:pt>
                <c:pt idx="43">
                  <c:v>531472.858735887</c:v>
                </c:pt>
                <c:pt idx="44">
                  <c:v>531942.770989479</c:v>
                </c:pt>
                <c:pt idx="45">
                  <c:v>539959.781533045</c:v>
                </c:pt>
                <c:pt idx="46">
                  <c:v>550208.48888107</c:v>
                </c:pt>
                <c:pt idx="47">
                  <c:v>555409.686812118</c:v>
                </c:pt>
                <c:pt idx="48">
                  <c:v>555891.681694776</c:v>
                </c:pt>
                <c:pt idx="49">
                  <c:v>556106.616550563</c:v>
                </c:pt>
                <c:pt idx="50">
                  <c:v>560808.897811394</c:v>
                </c:pt>
                <c:pt idx="51">
                  <c:v>562217.445643584</c:v>
                </c:pt>
                <c:pt idx="52">
                  <c:v>562786.481400445</c:v>
                </c:pt>
                <c:pt idx="53">
                  <c:v>568651.712315178</c:v>
                </c:pt>
                <c:pt idx="54">
                  <c:v>572222.085260245</c:v>
                </c:pt>
                <c:pt idx="55">
                  <c:v>572529.996620433</c:v>
                </c:pt>
                <c:pt idx="56">
                  <c:v>579216.13857986</c:v>
                </c:pt>
                <c:pt idx="57">
                  <c:v>580991.088172284</c:v>
                </c:pt>
                <c:pt idx="58">
                  <c:v>581259.465433059</c:v>
                </c:pt>
                <c:pt idx="59">
                  <c:v>590583.595103672</c:v>
                </c:pt>
                <c:pt idx="60">
                  <c:v>600553.429732294</c:v>
                </c:pt>
                <c:pt idx="61">
                  <c:v>609839.522250247</c:v>
                </c:pt>
                <c:pt idx="62">
                  <c:v>617510.926790973</c:v>
                </c:pt>
                <c:pt idx="63">
                  <c:v>622464.346975566</c:v>
                </c:pt>
                <c:pt idx="64">
                  <c:v>626241.800647501</c:v>
                </c:pt>
                <c:pt idx="65">
                  <c:v>626412.032031272</c:v>
                </c:pt>
                <c:pt idx="66">
                  <c:v>633280.39270932</c:v>
                </c:pt>
                <c:pt idx="67">
                  <c:v>636242.864793733</c:v>
                </c:pt>
                <c:pt idx="68">
                  <c:v>635981.947164121</c:v>
                </c:pt>
                <c:pt idx="69">
                  <c:v>645987.089252998</c:v>
                </c:pt>
                <c:pt idx="70">
                  <c:v>649716.915576599</c:v>
                </c:pt>
                <c:pt idx="71">
                  <c:v>649670.7418617</c:v>
                </c:pt>
                <c:pt idx="72">
                  <c:v>656270.452778002</c:v>
                </c:pt>
                <c:pt idx="73">
                  <c:v>661213.692112664</c:v>
                </c:pt>
                <c:pt idx="74">
                  <c:v>669222.938990097</c:v>
                </c:pt>
                <c:pt idx="75">
                  <c:v>676090.486395968</c:v>
                </c:pt>
                <c:pt idx="76">
                  <c:v>687356.041922267</c:v>
                </c:pt>
                <c:pt idx="77">
                  <c:v>693506.561541306</c:v>
                </c:pt>
                <c:pt idx="78">
                  <c:v>700403.352760091</c:v>
                </c:pt>
                <c:pt idx="79">
                  <c:v>703759.12646929</c:v>
                </c:pt>
                <c:pt idx="80">
                  <c:v>703856.975791412</c:v>
                </c:pt>
                <c:pt idx="81">
                  <c:v>712107.726115257</c:v>
                </c:pt>
                <c:pt idx="82">
                  <c:v>717335.011234627</c:v>
                </c:pt>
                <c:pt idx="83">
                  <c:v>722178.708921958</c:v>
                </c:pt>
                <c:pt idx="84">
                  <c:v>730847.427044005</c:v>
                </c:pt>
                <c:pt idx="85">
                  <c:v>735896.508410292</c:v>
                </c:pt>
                <c:pt idx="86">
                  <c:v>739492.973413406</c:v>
                </c:pt>
                <c:pt idx="87">
                  <c:v>739199.87760716</c:v>
                </c:pt>
                <c:pt idx="88">
                  <c:v>747294.736082304</c:v>
                </c:pt>
                <c:pt idx="89">
                  <c:v>756209.765296031</c:v>
                </c:pt>
                <c:pt idx="90">
                  <c:v>765319.206884926</c:v>
                </c:pt>
                <c:pt idx="91">
                  <c:v>773940.888573196</c:v>
                </c:pt>
                <c:pt idx="92">
                  <c:v>781179.795124299</c:v>
                </c:pt>
                <c:pt idx="93">
                  <c:v>788702.678959694</c:v>
                </c:pt>
                <c:pt idx="94">
                  <c:v>792660.456556064</c:v>
                </c:pt>
                <c:pt idx="95">
                  <c:v>792435.424616445</c:v>
                </c:pt>
                <c:pt idx="96">
                  <c:v>801643.556075894</c:v>
                </c:pt>
                <c:pt idx="97">
                  <c:v>806557.062140245</c:v>
                </c:pt>
                <c:pt idx="98">
                  <c:v>813082.234504996</c:v>
                </c:pt>
                <c:pt idx="99">
                  <c:v>823403.082042399</c:v>
                </c:pt>
                <c:pt idx="100">
                  <c:v>828350.719444841</c:v>
                </c:pt>
                <c:pt idx="101">
                  <c:v>831623.73594337</c:v>
                </c:pt>
                <c:pt idx="102">
                  <c:v>830958.001253263</c:v>
                </c:pt>
                <c:pt idx="103">
                  <c:v>838516.363537809</c:v>
                </c:pt>
                <c:pt idx="104">
                  <c:v>845530.451871116</c:v>
                </c:pt>
                <c:pt idx="105">
                  <c:v>850558.241725068</c:v>
                </c:pt>
                <c:pt idx="106">
                  <c:v>861475.642700452</c:v>
                </c:pt>
                <c:pt idx="107">
                  <c:v>868727.477048415</c:v>
                </c:pt>
                <c:pt idx="108">
                  <c:v>876351.452841046</c:v>
                </c:pt>
                <c:pt idx="109">
                  <c:v>880225.450618845</c:v>
                </c:pt>
                <c:pt idx="110">
                  <c:v>880255.661031635</c:v>
                </c:pt>
                <c:pt idx="111">
                  <c:v>889350.509202499</c:v>
                </c:pt>
                <c:pt idx="112">
                  <c:v>894931.279459576</c:v>
                </c:pt>
                <c:pt idx="113">
                  <c:v>900063.728950416</c:v>
                </c:pt>
                <c:pt idx="114">
                  <c:v>909163.375061265</c:v>
                </c:pt>
                <c:pt idx="115">
                  <c:v>914658.706472833</c:v>
                </c:pt>
                <c:pt idx="116">
                  <c:v>918404.11078022</c:v>
                </c:pt>
                <c:pt idx="117">
                  <c:v>917693.671873704</c:v>
                </c:pt>
                <c:pt idx="118">
                  <c:v>925644.559964466</c:v>
                </c:pt>
                <c:pt idx="119">
                  <c:v>934340.405912864</c:v>
                </c:pt>
                <c:pt idx="120">
                  <c:v>943118.02040145</c:v>
                </c:pt>
                <c:pt idx="121">
                  <c:v>950836.647587439</c:v>
                </c:pt>
                <c:pt idx="122">
                  <c:v>957576.28141301</c:v>
                </c:pt>
                <c:pt idx="123">
                  <c:v>964848.500458391</c:v>
                </c:pt>
                <c:pt idx="124">
                  <c:v>968326.01447259</c:v>
                </c:pt>
                <c:pt idx="125">
                  <c:v>968084.560477644</c:v>
                </c:pt>
                <c:pt idx="126">
                  <c:v>976855.87249195</c:v>
                </c:pt>
                <c:pt idx="127">
                  <c:v>981768.869397506</c:v>
                </c:pt>
                <c:pt idx="128">
                  <c:v>987874.095549171</c:v>
                </c:pt>
                <c:pt idx="129">
                  <c:v>998078.789872181</c:v>
                </c:pt>
                <c:pt idx="130">
                  <c:v>1003122.50040354</c:v>
                </c:pt>
                <c:pt idx="131">
                  <c:v>1006250.17283596</c:v>
                </c:pt>
                <c:pt idx="132">
                  <c:v>1005413.20692886</c:v>
                </c:pt>
                <c:pt idx="133">
                  <c:v>1012118.07978222</c:v>
                </c:pt>
                <c:pt idx="134">
                  <c:v>1017734.70518812</c:v>
                </c:pt>
                <c:pt idx="135">
                  <c:v>1020291.10249952</c:v>
                </c:pt>
                <c:pt idx="136">
                  <c:v>1030537.59383215</c:v>
                </c:pt>
                <c:pt idx="137">
                  <c:v>1037187.80845597</c:v>
                </c:pt>
                <c:pt idx="138">
                  <c:v>1043985.34487523</c:v>
                </c:pt>
                <c:pt idx="139">
                  <c:v>1047179.37254082</c:v>
                </c:pt>
                <c:pt idx="140">
                  <c:v>1047279.71935947</c:v>
                </c:pt>
                <c:pt idx="141">
                  <c:v>1055397.69829583</c:v>
                </c:pt>
                <c:pt idx="142">
                  <c:v>1060155.94278865</c:v>
                </c:pt>
                <c:pt idx="143">
                  <c:v>1063428.90596007</c:v>
                </c:pt>
                <c:pt idx="144">
                  <c:v>1070693.12638884</c:v>
                </c:pt>
                <c:pt idx="145">
                  <c:v>1075311.87286545</c:v>
                </c:pt>
                <c:pt idx="146">
                  <c:v>1078317.43460904</c:v>
                </c:pt>
                <c:pt idx="147">
                  <c:v>1077285.42920512</c:v>
                </c:pt>
                <c:pt idx="148">
                  <c:v>1083826.5766898</c:v>
                </c:pt>
                <c:pt idx="149">
                  <c:v>1091667.35252224</c:v>
                </c:pt>
                <c:pt idx="150">
                  <c:v>1100381.72005868</c:v>
                </c:pt>
                <c:pt idx="151">
                  <c:v>1100115.63511625</c:v>
                </c:pt>
                <c:pt idx="152">
                  <c:v>1105327.33212798</c:v>
                </c:pt>
                <c:pt idx="153">
                  <c:v>1110337.10300598</c:v>
                </c:pt>
                <c:pt idx="154">
                  <c:v>1112168.50123274</c:v>
                </c:pt>
                <c:pt idx="155">
                  <c:v>1111730.00048159</c:v>
                </c:pt>
                <c:pt idx="156">
                  <c:v>1117473.08092456</c:v>
                </c:pt>
                <c:pt idx="157">
                  <c:v>1120233.16897893</c:v>
                </c:pt>
                <c:pt idx="158">
                  <c:v>1124222.59059069</c:v>
                </c:pt>
                <c:pt idx="159">
                  <c:v>1124689.08048502</c:v>
                </c:pt>
                <c:pt idx="160">
                  <c:v>1132208.21968279</c:v>
                </c:pt>
                <c:pt idx="161">
                  <c:v>1136983.30739358</c:v>
                </c:pt>
                <c:pt idx="162">
                  <c:v>1130762.94891115</c:v>
                </c:pt>
                <c:pt idx="163">
                  <c:v>1133663.19414774</c:v>
                </c:pt>
                <c:pt idx="164">
                  <c:v>1134694.20052522</c:v>
                </c:pt>
                <c:pt idx="165">
                  <c:v>1136100.025789</c:v>
                </c:pt>
                <c:pt idx="166">
                  <c:v>1130991.66379104</c:v>
                </c:pt>
                <c:pt idx="167">
                  <c:v>1130508.55532308</c:v>
                </c:pt>
                <c:pt idx="168">
                  <c:v>1135934.64389967</c:v>
                </c:pt>
                <c:pt idx="169">
                  <c:v>1137476.15004452</c:v>
                </c:pt>
                <c:pt idx="170">
                  <c:v>1137902.22195299</c:v>
                </c:pt>
                <c:pt idx="171">
                  <c:v>1138744.42067455</c:v>
                </c:pt>
                <c:pt idx="172">
                  <c:v>1139840.38977189</c:v>
                </c:pt>
                <c:pt idx="173">
                  <c:v>1141525.6059374</c:v>
                </c:pt>
                <c:pt idx="174">
                  <c:v>1139228.1915311</c:v>
                </c:pt>
                <c:pt idx="175">
                  <c:v>1139040.30397395</c:v>
                </c:pt>
                <c:pt idx="176">
                  <c:v>1142904.67857721</c:v>
                </c:pt>
                <c:pt idx="177">
                  <c:v>1143415.91487466</c:v>
                </c:pt>
                <c:pt idx="178">
                  <c:v>1145139.22335833</c:v>
                </c:pt>
                <c:pt idx="179">
                  <c:v>1143229.70527071</c:v>
                </c:pt>
                <c:pt idx="180">
                  <c:v>1140525.21544927</c:v>
                </c:pt>
                <c:pt idx="181">
                  <c:v>1150800.59492733</c:v>
                </c:pt>
                <c:pt idx="182">
                  <c:v>1151153.15635898</c:v>
                </c:pt>
                <c:pt idx="183">
                  <c:v>1151495.08012558</c:v>
                </c:pt>
                <c:pt idx="184">
                  <c:v>1150676.90996798</c:v>
                </c:pt>
                <c:pt idx="185">
                  <c:v>1151457.02639303</c:v>
                </c:pt>
                <c:pt idx="186">
                  <c:v>1152236.40216812</c:v>
                </c:pt>
                <c:pt idx="187">
                  <c:v>1149424.9862489</c:v>
                </c:pt>
                <c:pt idx="188">
                  <c:v>1152470.90608642</c:v>
                </c:pt>
                <c:pt idx="189">
                  <c:v>1152792.47950599</c:v>
                </c:pt>
                <c:pt idx="190">
                  <c:v>1149044.80030152</c:v>
                </c:pt>
                <c:pt idx="191">
                  <c:v>1150127.95700103</c:v>
                </c:pt>
                <c:pt idx="192">
                  <c:v>1147471.23693466</c:v>
                </c:pt>
                <c:pt idx="193">
                  <c:v>1153864.33260794</c:v>
                </c:pt>
                <c:pt idx="194">
                  <c:v>1148878.74293487</c:v>
                </c:pt>
                <c:pt idx="195">
                  <c:v>1151236.55337328</c:v>
                </c:pt>
                <c:pt idx="196">
                  <c:v>1147481.82508603</c:v>
                </c:pt>
                <c:pt idx="197">
                  <c:v>1145418.90243151</c:v>
                </c:pt>
                <c:pt idx="198">
                  <c:v>1149365.34290955</c:v>
                </c:pt>
                <c:pt idx="199">
                  <c:v>1148139.22257584</c:v>
                </c:pt>
                <c:pt idx="200">
                  <c:v>1145565.21546555</c:v>
                </c:pt>
                <c:pt idx="201">
                  <c:v>1149193.61141004</c:v>
                </c:pt>
                <c:pt idx="202">
                  <c:v>1149077.21611097</c:v>
                </c:pt>
                <c:pt idx="203">
                  <c:v>1148594.41251649</c:v>
                </c:pt>
                <c:pt idx="204">
                  <c:v>1147716.00904276</c:v>
                </c:pt>
                <c:pt idx="205">
                  <c:v>1149569.40806529</c:v>
                </c:pt>
                <c:pt idx="206">
                  <c:v>1151509.20154105</c:v>
                </c:pt>
                <c:pt idx="207">
                  <c:v>1150648.78982584</c:v>
                </c:pt>
                <c:pt idx="208">
                  <c:v>1150114.0044817</c:v>
                </c:pt>
                <c:pt idx="209">
                  <c:v>1150944.76286148</c:v>
                </c:pt>
                <c:pt idx="210">
                  <c:v>1151048.8224451</c:v>
                </c:pt>
                <c:pt idx="211">
                  <c:v>1149971.16443769</c:v>
                </c:pt>
                <c:pt idx="212">
                  <c:v>1149390.88203287</c:v>
                </c:pt>
                <c:pt idx="213">
                  <c:v>1149160.43046633</c:v>
                </c:pt>
                <c:pt idx="214">
                  <c:v>1149012.48593059</c:v>
                </c:pt>
                <c:pt idx="215">
                  <c:v>1148743.51516151</c:v>
                </c:pt>
                <c:pt idx="216">
                  <c:v>1149233.24392173</c:v>
                </c:pt>
                <c:pt idx="217">
                  <c:v>1149111.96606389</c:v>
                </c:pt>
                <c:pt idx="218">
                  <c:v>1150571.74469615</c:v>
                </c:pt>
                <c:pt idx="219">
                  <c:v>1151079.1628632</c:v>
                </c:pt>
                <c:pt idx="220">
                  <c:v>1151492.16448092</c:v>
                </c:pt>
                <c:pt idx="221">
                  <c:v>1152027.28197179</c:v>
                </c:pt>
                <c:pt idx="222">
                  <c:v>1152018.2648318</c:v>
                </c:pt>
                <c:pt idx="223">
                  <c:v>1151457.23216718</c:v>
                </c:pt>
                <c:pt idx="224">
                  <c:v>1151068.32624714</c:v>
                </c:pt>
                <c:pt idx="225">
                  <c:v>1151288.26081716</c:v>
                </c:pt>
                <c:pt idx="226">
                  <c:v>1152378.3819356</c:v>
                </c:pt>
                <c:pt idx="227">
                  <c:v>1151972.34916914</c:v>
                </c:pt>
                <c:pt idx="228">
                  <c:v>1151809.00421663</c:v>
                </c:pt>
                <c:pt idx="229">
                  <c:v>1151410.58782823</c:v>
                </c:pt>
                <c:pt idx="230">
                  <c:v>1152163.59688982</c:v>
                </c:pt>
                <c:pt idx="231">
                  <c:v>1151930.34526289</c:v>
                </c:pt>
                <c:pt idx="232">
                  <c:v>1152538.54879662</c:v>
                </c:pt>
                <c:pt idx="233">
                  <c:v>1151053.52018105</c:v>
                </c:pt>
                <c:pt idx="234">
                  <c:v>1151645.37040925</c:v>
                </c:pt>
                <c:pt idx="235">
                  <c:v>1151879.04690263</c:v>
                </c:pt>
                <c:pt idx="236">
                  <c:v>1150735.53384315</c:v>
                </c:pt>
                <c:pt idx="237">
                  <c:v>1150653.48786918</c:v>
                </c:pt>
                <c:pt idx="238">
                  <c:v>1151127.73808968</c:v>
                </c:pt>
                <c:pt idx="239">
                  <c:v>1150743.7003569</c:v>
                </c:pt>
                <c:pt idx="240">
                  <c:v>1151290.01547305</c:v>
                </c:pt>
                <c:pt idx="241">
                  <c:v>1150744.92896626</c:v>
                </c:pt>
                <c:pt idx="242">
                  <c:v>1150819.999216</c:v>
                </c:pt>
                <c:pt idx="243">
                  <c:v>1150697.08804178</c:v>
                </c:pt>
                <c:pt idx="244">
                  <c:v>1151750.1001374</c:v>
                </c:pt>
                <c:pt idx="245">
                  <c:v>1151302.8425363</c:v>
                </c:pt>
                <c:pt idx="246">
                  <c:v>1151495.68613876</c:v>
                </c:pt>
                <c:pt idx="247">
                  <c:v>1151607.72336872</c:v>
                </c:pt>
                <c:pt idx="248">
                  <c:v>1152171.25900911</c:v>
                </c:pt>
                <c:pt idx="249">
                  <c:v>1151829.08568708</c:v>
                </c:pt>
                <c:pt idx="250">
                  <c:v>1151416.25156021</c:v>
                </c:pt>
                <c:pt idx="251">
                  <c:v>1151718.13387526</c:v>
                </c:pt>
                <c:pt idx="252">
                  <c:v>1151099.3212616</c:v>
                </c:pt>
                <c:pt idx="253">
                  <c:v>1151389.57175549</c:v>
                </c:pt>
                <c:pt idx="254">
                  <c:v>1151132.98303753</c:v>
                </c:pt>
                <c:pt idx="255">
                  <c:v>1151279.92393594</c:v>
                </c:pt>
                <c:pt idx="256">
                  <c:v>1151349.28139747</c:v>
                </c:pt>
                <c:pt idx="257">
                  <c:v>1150793.03723522</c:v>
                </c:pt>
                <c:pt idx="258">
                  <c:v>1151158.59863179</c:v>
                </c:pt>
                <c:pt idx="259">
                  <c:v>1151393.95531326</c:v>
                </c:pt>
                <c:pt idx="260">
                  <c:v>1151409.21912765</c:v>
                </c:pt>
                <c:pt idx="261">
                  <c:v>1151563.29464837</c:v>
                </c:pt>
                <c:pt idx="262">
                  <c:v>1151903.32347263</c:v>
                </c:pt>
                <c:pt idx="263">
                  <c:v>1151540.86418289</c:v>
                </c:pt>
                <c:pt idx="264">
                  <c:v>1151593.35190638</c:v>
                </c:pt>
                <c:pt idx="265">
                  <c:v>1151998.82722861</c:v>
                </c:pt>
                <c:pt idx="266">
                  <c:v>1151776.53389953</c:v>
                </c:pt>
                <c:pt idx="267">
                  <c:v>1151049.45233485</c:v>
                </c:pt>
                <c:pt idx="268">
                  <c:v>1150608.82215985</c:v>
                </c:pt>
                <c:pt idx="269">
                  <c:v>1150830.48560788</c:v>
                </c:pt>
                <c:pt idx="270">
                  <c:v>1150853.18172082</c:v>
                </c:pt>
                <c:pt idx="271">
                  <c:v>1150634.37362302</c:v>
                </c:pt>
                <c:pt idx="272">
                  <c:v>1150942.79386899</c:v>
                </c:pt>
                <c:pt idx="273">
                  <c:v>1151235.14449936</c:v>
                </c:pt>
                <c:pt idx="274">
                  <c:v>1150990.60897167</c:v>
                </c:pt>
                <c:pt idx="275">
                  <c:v>1151271.09016443</c:v>
                </c:pt>
                <c:pt idx="276">
                  <c:v>1151213.737588</c:v>
                </c:pt>
                <c:pt idx="277">
                  <c:v>1151925.87175464</c:v>
                </c:pt>
                <c:pt idx="278">
                  <c:v>1151229.0530438</c:v>
                </c:pt>
                <c:pt idx="279">
                  <c:v>1150950.7289561</c:v>
                </c:pt>
                <c:pt idx="280">
                  <c:v>1151214.89817994</c:v>
                </c:pt>
                <c:pt idx="281">
                  <c:v>1151215.02240475</c:v>
                </c:pt>
                <c:pt idx="282">
                  <c:v>1151515.15978513</c:v>
                </c:pt>
                <c:pt idx="283">
                  <c:v>1151549.40750025</c:v>
                </c:pt>
                <c:pt idx="284">
                  <c:v>1151342.86280474</c:v>
                </c:pt>
                <c:pt idx="285">
                  <c:v>1151732.90966894</c:v>
                </c:pt>
                <c:pt idx="286">
                  <c:v>1151759.00149321</c:v>
                </c:pt>
                <c:pt idx="287">
                  <c:v>1151824.13456724</c:v>
                </c:pt>
                <c:pt idx="288">
                  <c:v>1151917.80604901</c:v>
                </c:pt>
                <c:pt idx="289">
                  <c:v>1151618.21757607</c:v>
                </c:pt>
                <c:pt idx="290">
                  <c:v>1151796.06410628</c:v>
                </c:pt>
                <c:pt idx="291">
                  <c:v>1152204.69999004</c:v>
                </c:pt>
                <c:pt idx="292">
                  <c:v>1151875.18172847</c:v>
                </c:pt>
                <c:pt idx="293">
                  <c:v>1151898.78241895</c:v>
                </c:pt>
                <c:pt idx="294">
                  <c:v>1151831.40503176</c:v>
                </c:pt>
                <c:pt idx="295">
                  <c:v>1151750.02384017</c:v>
                </c:pt>
                <c:pt idx="296">
                  <c:v>1151769.19250206</c:v>
                </c:pt>
                <c:pt idx="297">
                  <c:v>1151509.23246376</c:v>
                </c:pt>
                <c:pt idx="298">
                  <c:v>1151469.89954851</c:v>
                </c:pt>
                <c:pt idx="299">
                  <c:v>1151720.25733821</c:v>
                </c:pt>
                <c:pt idx="300">
                  <c:v>1151588.23609659</c:v>
                </c:pt>
                <c:pt idx="301">
                  <c:v>1151461.89727805</c:v>
                </c:pt>
                <c:pt idx="302">
                  <c:v>1151648.55811452</c:v>
                </c:pt>
                <c:pt idx="303">
                  <c:v>1151793.20718517</c:v>
                </c:pt>
                <c:pt idx="304">
                  <c:v>1151690.61075215</c:v>
                </c:pt>
                <c:pt idx="305">
                  <c:v>1151607.25835816</c:v>
                </c:pt>
                <c:pt idx="306">
                  <c:v>1151783.29284982</c:v>
                </c:pt>
                <c:pt idx="307">
                  <c:v>1151798.87847078</c:v>
                </c:pt>
                <c:pt idx="308">
                  <c:v>1151915.22044903</c:v>
                </c:pt>
                <c:pt idx="309">
                  <c:v>1151808.64422599</c:v>
                </c:pt>
                <c:pt idx="310">
                  <c:v>1151880.80582693</c:v>
                </c:pt>
                <c:pt idx="311">
                  <c:v>1151822.2423915</c:v>
                </c:pt>
                <c:pt idx="312">
                  <c:v>1151779.30901435</c:v>
                </c:pt>
                <c:pt idx="313">
                  <c:v>1151926.19707525</c:v>
                </c:pt>
                <c:pt idx="314">
                  <c:v>1151865.19626702</c:v>
                </c:pt>
                <c:pt idx="315">
                  <c:v>1151867.34981604</c:v>
                </c:pt>
                <c:pt idx="316">
                  <c:v>1151786.21628375</c:v>
                </c:pt>
                <c:pt idx="317">
                  <c:v>1151725.42495595</c:v>
                </c:pt>
                <c:pt idx="318">
                  <c:v>1151777.21789652</c:v>
                </c:pt>
                <c:pt idx="319">
                  <c:v>1151751.82345804</c:v>
                </c:pt>
                <c:pt idx="320">
                  <c:v>1151740.43875336</c:v>
                </c:pt>
                <c:pt idx="321">
                  <c:v>1151654.50459975</c:v>
                </c:pt>
                <c:pt idx="322">
                  <c:v>1151681.9999955</c:v>
                </c:pt>
                <c:pt idx="323">
                  <c:v>1151674.4477115</c:v>
                </c:pt>
                <c:pt idx="324">
                  <c:v>1151682.01670315</c:v>
                </c:pt>
                <c:pt idx="325">
                  <c:v>1151710.46947163</c:v>
                </c:pt>
                <c:pt idx="326">
                  <c:v>1151687.55686302</c:v>
                </c:pt>
                <c:pt idx="327">
                  <c:v>1151740.35451009</c:v>
                </c:pt>
                <c:pt idx="328">
                  <c:v>1151653.27828915</c:v>
                </c:pt>
                <c:pt idx="329">
                  <c:v>1151751.89803277</c:v>
                </c:pt>
                <c:pt idx="330">
                  <c:v>1151756.63936714</c:v>
                </c:pt>
                <c:pt idx="331">
                  <c:v>1151790.69567339</c:v>
                </c:pt>
                <c:pt idx="332">
                  <c:v>1151728.30425477</c:v>
                </c:pt>
                <c:pt idx="333">
                  <c:v>1151732.46333512</c:v>
                </c:pt>
                <c:pt idx="334">
                  <c:v>1151742.88672422</c:v>
                </c:pt>
                <c:pt idx="335">
                  <c:v>1151804.76038062</c:v>
                </c:pt>
                <c:pt idx="336">
                  <c:v>1151745.28431399</c:v>
                </c:pt>
                <c:pt idx="337">
                  <c:v>1151713.92320921</c:v>
                </c:pt>
                <c:pt idx="338">
                  <c:v>1151688.60190253</c:v>
                </c:pt>
                <c:pt idx="339">
                  <c:v>1151776.8301177</c:v>
                </c:pt>
                <c:pt idx="340">
                  <c:v>1151792.3623395</c:v>
                </c:pt>
                <c:pt idx="341">
                  <c:v>1151792.48551681</c:v>
                </c:pt>
                <c:pt idx="342">
                  <c:v>1151814.09170257</c:v>
                </c:pt>
                <c:pt idx="343">
                  <c:v>1151776.74517781</c:v>
                </c:pt>
                <c:pt idx="344">
                  <c:v>1151775.08771602</c:v>
                </c:pt>
                <c:pt idx="345">
                  <c:v>1151776.84878388</c:v>
                </c:pt>
                <c:pt idx="346">
                  <c:v>1151823.44549452</c:v>
                </c:pt>
                <c:pt idx="347">
                  <c:v>1151819.88893972</c:v>
                </c:pt>
                <c:pt idx="348">
                  <c:v>1151863.28066947</c:v>
                </c:pt>
                <c:pt idx="349">
                  <c:v>1151805.34408859</c:v>
                </c:pt>
                <c:pt idx="350">
                  <c:v>1151843.4605359</c:v>
                </c:pt>
                <c:pt idx="351">
                  <c:v>1151821.55253229</c:v>
                </c:pt>
                <c:pt idx="352">
                  <c:v>1151800.6353479</c:v>
                </c:pt>
                <c:pt idx="353">
                  <c:v>1151805.18995052</c:v>
                </c:pt>
                <c:pt idx="354">
                  <c:v>1151820.7687397</c:v>
                </c:pt>
                <c:pt idx="355">
                  <c:v>1151801.34808439</c:v>
                </c:pt>
                <c:pt idx="356">
                  <c:v>1151798.32649308</c:v>
                </c:pt>
                <c:pt idx="357">
                  <c:v>1151814.67305078</c:v>
                </c:pt>
                <c:pt idx="358">
                  <c:v>1151804.44830407</c:v>
                </c:pt>
                <c:pt idx="359">
                  <c:v>1151784.81255347</c:v>
                </c:pt>
                <c:pt idx="360">
                  <c:v>1151793.16548265</c:v>
                </c:pt>
                <c:pt idx="361">
                  <c:v>1151796.40342851</c:v>
                </c:pt>
                <c:pt idx="362">
                  <c:v>1151801.87383775</c:v>
                </c:pt>
                <c:pt idx="363">
                  <c:v>1151774.42098932</c:v>
                </c:pt>
                <c:pt idx="364">
                  <c:v>1151794.96549726</c:v>
                </c:pt>
                <c:pt idx="365">
                  <c:v>1151809.16517768</c:v>
                </c:pt>
                <c:pt idx="366">
                  <c:v>1151795.60424312</c:v>
                </c:pt>
                <c:pt idx="367">
                  <c:v>1151799.01152736</c:v>
                </c:pt>
                <c:pt idx="368">
                  <c:v>1151800.51073644</c:v>
                </c:pt>
                <c:pt idx="369">
                  <c:v>1151810.15811681</c:v>
                </c:pt>
                <c:pt idx="370">
                  <c:v>1151829.54594605</c:v>
                </c:pt>
                <c:pt idx="371">
                  <c:v>1151805.73951941</c:v>
                </c:pt>
                <c:pt idx="372">
                  <c:v>1151823.68766571</c:v>
                </c:pt>
                <c:pt idx="373">
                  <c:v>1151802.24729259</c:v>
                </c:pt>
                <c:pt idx="374">
                  <c:v>1151816.3712101</c:v>
                </c:pt>
                <c:pt idx="375">
                  <c:v>1151818.51751825</c:v>
                </c:pt>
                <c:pt idx="376">
                  <c:v>1151820.07069639</c:v>
                </c:pt>
                <c:pt idx="377">
                  <c:v>1151798.81801203</c:v>
                </c:pt>
                <c:pt idx="378">
                  <c:v>1151783.65629898</c:v>
                </c:pt>
                <c:pt idx="379">
                  <c:v>1151800.45401523</c:v>
                </c:pt>
                <c:pt idx="380">
                  <c:v>1151806.00176453</c:v>
                </c:pt>
                <c:pt idx="381">
                  <c:v>1151799.79986287</c:v>
                </c:pt>
                <c:pt idx="382">
                  <c:v>1151792.95501191</c:v>
                </c:pt>
                <c:pt idx="383">
                  <c:v>1151799.56440807</c:v>
                </c:pt>
                <c:pt idx="384">
                  <c:v>1151802.10681984</c:v>
                </c:pt>
                <c:pt idx="385">
                  <c:v>1151801.99638085</c:v>
                </c:pt>
                <c:pt idx="386">
                  <c:v>1151794.84481394</c:v>
                </c:pt>
                <c:pt idx="387">
                  <c:v>1151796.8339096</c:v>
                </c:pt>
                <c:pt idx="388">
                  <c:v>1151807.49563377</c:v>
                </c:pt>
                <c:pt idx="389">
                  <c:v>1151808.14997555</c:v>
                </c:pt>
                <c:pt idx="390">
                  <c:v>1151817.53463537</c:v>
                </c:pt>
                <c:pt idx="391">
                  <c:v>1151815.52937223</c:v>
                </c:pt>
                <c:pt idx="392">
                  <c:v>1151820.46325076</c:v>
                </c:pt>
                <c:pt idx="393">
                  <c:v>1151824.20903654</c:v>
                </c:pt>
                <c:pt idx="394">
                  <c:v>1151813.2903652</c:v>
                </c:pt>
                <c:pt idx="395">
                  <c:v>1151831.02283412</c:v>
                </c:pt>
                <c:pt idx="396">
                  <c:v>1151830.80988527</c:v>
                </c:pt>
                <c:pt idx="397">
                  <c:v>1151838.77354536</c:v>
                </c:pt>
                <c:pt idx="398">
                  <c:v>1151828.46089549</c:v>
                </c:pt>
                <c:pt idx="399">
                  <c:v>1151833.64229052</c:v>
                </c:pt>
                <c:pt idx="400">
                  <c:v>1151833.69166932</c:v>
                </c:pt>
                <c:pt idx="401">
                  <c:v>1151829.24429068</c:v>
                </c:pt>
                <c:pt idx="402">
                  <c:v>1151832.91269032</c:v>
                </c:pt>
                <c:pt idx="403">
                  <c:v>1151825.2423051</c:v>
                </c:pt>
                <c:pt idx="404">
                  <c:v>1151832.63657954</c:v>
                </c:pt>
                <c:pt idx="405">
                  <c:v>1151829.90542012</c:v>
                </c:pt>
                <c:pt idx="406">
                  <c:v>1151833.49588694</c:v>
                </c:pt>
                <c:pt idx="407">
                  <c:v>1151829.49777624</c:v>
                </c:pt>
                <c:pt idx="408">
                  <c:v>1151828.90193399</c:v>
                </c:pt>
                <c:pt idx="409">
                  <c:v>1151831.61678381</c:v>
                </c:pt>
                <c:pt idx="410">
                  <c:v>1151835.01051251</c:v>
                </c:pt>
                <c:pt idx="411">
                  <c:v>1151826.88362969</c:v>
                </c:pt>
                <c:pt idx="412">
                  <c:v>1151824.70521007</c:v>
                </c:pt>
                <c:pt idx="413">
                  <c:v>1151822.84502554</c:v>
                </c:pt>
                <c:pt idx="414">
                  <c:v>1151822.29659207</c:v>
                </c:pt>
                <c:pt idx="415">
                  <c:v>1151821.5696532</c:v>
                </c:pt>
                <c:pt idx="416">
                  <c:v>1151821.37085203</c:v>
                </c:pt>
                <c:pt idx="417">
                  <c:v>1151820.84446754</c:v>
                </c:pt>
                <c:pt idx="418">
                  <c:v>1151822.57688918</c:v>
                </c:pt>
                <c:pt idx="419">
                  <c:v>1151817.41867133</c:v>
                </c:pt>
                <c:pt idx="420">
                  <c:v>1151821.38403955</c:v>
                </c:pt>
                <c:pt idx="421">
                  <c:v>1151822.57214206</c:v>
                </c:pt>
                <c:pt idx="422">
                  <c:v>1151819.63905605</c:v>
                </c:pt>
                <c:pt idx="423">
                  <c:v>1151821.09719857</c:v>
                </c:pt>
                <c:pt idx="424">
                  <c:v>1151820.01104183</c:v>
                </c:pt>
                <c:pt idx="425">
                  <c:v>1151818.87584376</c:v>
                </c:pt>
                <c:pt idx="426">
                  <c:v>1151823.35782787</c:v>
                </c:pt>
                <c:pt idx="427">
                  <c:v>1151824.50483198</c:v>
                </c:pt>
                <c:pt idx="428">
                  <c:v>1151825.86647287</c:v>
                </c:pt>
                <c:pt idx="429">
                  <c:v>1151826.43265694</c:v>
                </c:pt>
                <c:pt idx="430">
                  <c:v>1151826.10776686</c:v>
                </c:pt>
                <c:pt idx="431">
                  <c:v>1151826.44119181</c:v>
                </c:pt>
                <c:pt idx="432">
                  <c:v>1151827.56001067</c:v>
                </c:pt>
                <c:pt idx="433">
                  <c:v>1151826.47978134</c:v>
                </c:pt>
                <c:pt idx="434">
                  <c:v>1151826.95862545</c:v>
                </c:pt>
                <c:pt idx="435">
                  <c:v>1151826.4017798</c:v>
                </c:pt>
                <c:pt idx="436">
                  <c:v>1151826.98138321</c:v>
                </c:pt>
                <c:pt idx="437">
                  <c:v>1151828.22066012</c:v>
                </c:pt>
                <c:pt idx="438">
                  <c:v>1151826.85012986</c:v>
                </c:pt>
                <c:pt idx="439">
                  <c:v>1151829.53124084</c:v>
                </c:pt>
                <c:pt idx="440">
                  <c:v>1151828.00382516</c:v>
                </c:pt>
                <c:pt idx="441">
                  <c:v>1151824.39967779</c:v>
                </c:pt>
                <c:pt idx="442">
                  <c:v>1151827.49332658</c:v>
                </c:pt>
                <c:pt idx="443">
                  <c:v>1151826.24826021</c:v>
                </c:pt>
                <c:pt idx="444">
                  <c:v>1151826.73451711</c:v>
                </c:pt>
                <c:pt idx="445">
                  <c:v>1151826.4658318</c:v>
                </c:pt>
                <c:pt idx="446">
                  <c:v>1151826.32426746</c:v>
                </c:pt>
                <c:pt idx="447">
                  <c:v>1151826.23836749</c:v>
                </c:pt>
                <c:pt idx="448">
                  <c:v>1151826.69523137</c:v>
                </c:pt>
                <c:pt idx="449">
                  <c:v>1151825.69362662</c:v>
                </c:pt>
                <c:pt idx="450">
                  <c:v>1151826.55493609</c:v>
                </c:pt>
                <c:pt idx="451">
                  <c:v>1151826.61566654</c:v>
                </c:pt>
                <c:pt idx="452">
                  <c:v>1151826.59281566</c:v>
                </c:pt>
                <c:pt idx="453">
                  <c:v>1151825.41841554</c:v>
                </c:pt>
                <c:pt idx="454">
                  <c:v>1151825.52572001</c:v>
                </c:pt>
                <c:pt idx="455">
                  <c:v>1151825.98652609</c:v>
                </c:pt>
                <c:pt idx="456">
                  <c:v>1151824.97041839</c:v>
                </c:pt>
                <c:pt idx="457">
                  <c:v>1151826.09079088</c:v>
                </c:pt>
                <c:pt idx="458">
                  <c:v>1151825.29539936</c:v>
                </c:pt>
                <c:pt idx="459">
                  <c:v>1151825.46561271</c:v>
                </c:pt>
                <c:pt idx="460">
                  <c:v>1151824.75760809</c:v>
                </c:pt>
                <c:pt idx="461">
                  <c:v>1151824.6741796</c:v>
                </c:pt>
                <c:pt idx="462">
                  <c:v>1151824.94889332</c:v>
                </c:pt>
                <c:pt idx="463">
                  <c:v>1151825.32172636</c:v>
                </c:pt>
                <c:pt idx="464">
                  <c:v>1151825.7465788</c:v>
                </c:pt>
                <c:pt idx="465">
                  <c:v>1151825.40109859</c:v>
                </c:pt>
                <c:pt idx="466">
                  <c:v>1151825.60984812</c:v>
                </c:pt>
                <c:pt idx="467">
                  <c:v>1151825.67692286</c:v>
                </c:pt>
                <c:pt idx="468">
                  <c:v>1151825.43727937</c:v>
                </c:pt>
                <c:pt idx="469">
                  <c:v>1151825.25199906</c:v>
                </c:pt>
                <c:pt idx="470">
                  <c:v>1151825.34578101</c:v>
                </c:pt>
                <c:pt idx="471">
                  <c:v>1151825.25970938</c:v>
                </c:pt>
                <c:pt idx="472">
                  <c:v>1151825.72815663</c:v>
                </c:pt>
                <c:pt idx="473">
                  <c:v>1151826.04567169</c:v>
                </c:pt>
                <c:pt idx="474">
                  <c:v>1151826.02534433</c:v>
                </c:pt>
                <c:pt idx="475">
                  <c:v>1151826.30850177</c:v>
                </c:pt>
                <c:pt idx="476">
                  <c:v>1151825.84909594</c:v>
                </c:pt>
                <c:pt idx="477">
                  <c:v>1151826.30198735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Main!$D$2:$D$479</c:f>
              <c:numCache>
                <c:formatCode>General</c:formatCode>
                <c:ptCount val="478"/>
                <c:pt idx="0">
                  <c:v>1770201.33305833</c:v>
                </c:pt>
                <c:pt idx="1">
                  <c:v>7008632.60500737</c:v>
                </c:pt>
                <c:pt idx="2">
                  <c:v>6651931.15315253</c:v>
                </c:pt>
                <c:pt idx="3">
                  <c:v>6242187.73825229</c:v>
                </c:pt>
                <c:pt idx="4">
                  <c:v>6080468.31363881</c:v>
                </c:pt>
                <c:pt idx="5">
                  <c:v>5777648.41035149</c:v>
                </c:pt>
                <c:pt idx="6">
                  <c:v>5665378.01121647</c:v>
                </c:pt>
                <c:pt idx="7">
                  <c:v>5400548.24677482</c:v>
                </c:pt>
                <c:pt idx="8">
                  <c:v>5309817.84363744</c:v>
                </c:pt>
                <c:pt idx="9">
                  <c:v>5064146.60657443</c:v>
                </c:pt>
                <c:pt idx="10">
                  <c:v>4984775.75153272</c:v>
                </c:pt>
                <c:pt idx="11">
                  <c:v>4750981.81617619</c:v>
                </c:pt>
                <c:pt idx="12">
                  <c:v>4679000.16077009</c:v>
                </c:pt>
                <c:pt idx="13">
                  <c:v>4456444.57396709</c:v>
                </c:pt>
                <c:pt idx="14">
                  <c:v>4392720.80193493</c:v>
                </c:pt>
                <c:pt idx="15">
                  <c:v>4188716.74679913</c:v>
                </c:pt>
                <c:pt idx="16">
                  <c:v>3819892.30825381</c:v>
                </c:pt>
                <c:pt idx="17">
                  <c:v>3744091.16402594</c:v>
                </c:pt>
                <c:pt idx="18">
                  <c:v>3747530.56831371</c:v>
                </c:pt>
                <c:pt idx="19">
                  <c:v>3665320.53538254</c:v>
                </c:pt>
                <c:pt idx="20">
                  <c:v>3587005.73430733</c:v>
                </c:pt>
                <c:pt idx="21">
                  <c:v>3592926.37299617</c:v>
                </c:pt>
                <c:pt idx="22">
                  <c:v>3484501.98760317</c:v>
                </c:pt>
                <c:pt idx="23">
                  <c:v>3447094.55029539</c:v>
                </c:pt>
                <c:pt idx="24">
                  <c:v>3446302.85742402</c:v>
                </c:pt>
                <c:pt idx="25">
                  <c:v>3337394.68872124</c:v>
                </c:pt>
                <c:pt idx="26">
                  <c:v>3226331.45009561</c:v>
                </c:pt>
                <c:pt idx="27">
                  <c:v>3182242.79901978</c:v>
                </c:pt>
                <c:pt idx="28">
                  <c:v>3180852.99141662</c:v>
                </c:pt>
                <c:pt idx="29">
                  <c:v>3061706.74075878</c:v>
                </c:pt>
                <c:pt idx="30">
                  <c:v>2948055.2739965</c:v>
                </c:pt>
                <c:pt idx="31">
                  <c:v>2824875.25931343</c:v>
                </c:pt>
                <c:pt idx="32">
                  <c:v>2795991.48632669</c:v>
                </c:pt>
                <c:pt idx="33">
                  <c:v>2801122.9188072</c:v>
                </c:pt>
                <c:pt idx="34">
                  <c:v>2752181.13255486</c:v>
                </c:pt>
                <c:pt idx="35">
                  <c:v>2755786.59446656</c:v>
                </c:pt>
                <c:pt idx="36">
                  <c:v>2688351.89392607</c:v>
                </c:pt>
                <c:pt idx="37">
                  <c:v>2652046.55065869</c:v>
                </c:pt>
                <c:pt idx="38">
                  <c:v>2650519.48960062</c:v>
                </c:pt>
                <c:pt idx="39">
                  <c:v>2603590.7713493</c:v>
                </c:pt>
                <c:pt idx="40">
                  <c:v>2580745.36384759</c:v>
                </c:pt>
                <c:pt idx="41">
                  <c:v>2579428.05478775</c:v>
                </c:pt>
                <c:pt idx="42">
                  <c:v>2512886.22734259</c:v>
                </c:pt>
                <c:pt idx="43">
                  <c:v>2487557.13431479</c:v>
                </c:pt>
                <c:pt idx="44">
                  <c:v>2484519.41374669</c:v>
                </c:pt>
                <c:pt idx="45">
                  <c:v>2421295.37332559</c:v>
                </c:pt>
                <c:pt idx="46">
                  <c:v>2360034.51768417</c:v>
                </c:pt>
                <c:pt idx="47">
                  <c:v>2334456.85512779</c:v>
                </c:pt>
                <c:pt idx="48">
                  <c:v>2333206.81577178</c:v>
                </c:pt>
                <c:pt idx="49">
                  <c:v>2330937.29364656</c:v>
                </c:pt>
                <c:pt idx="50">
                  <c:v>2302092.32317447</c:v>
                </c:pt>
                <c:pt idx="51">
                  <c:v>2293927.61662097</c:v>
                </c:pt>
                <c:pt idx="52">
                  <c:v>2291156.64206446</c:v>
                </c:pt>
                <c:pt idx="53">
                  <c:v>2257963.35979284</c:v>
                </c:pt>
                <c:pt idx="54">
                  <c:v>2242533.67557241</c:v>
                </c:pt>
                <c:pt idx="55">
                  <c:v>2241123.50447653</c:v>
                </c:pt>
                <c:pt idx="56">
                  <c:v>2204193.24274461</c:v>
                </c:pt>
                <c:pt idx="57">
                  <c:v>2199964.39318425</c:v>
                </c:pt>
                <c:pt idx="58">
                  <c:v>2200246.34773608</c:v>
                </c:pt>
                <c:pt idx="59">
                  <c:v>2158335.68088542</c:v>
                </c:pt>
                <c:pt idx="60">
                  <c:v>2121104.08754093</c:v>
                </c:pt>
                <c:pt idx="61">
                  <c:v>2084648.23091299</c:v>
                </c:pt>
                <c:pt idx="62">
                  <c:v>2062866.20931241</c:v>
                </c:pt>
                <c:pt idx="63">
                  <c:v>2044828.50959029</c:v>
                </c:pt>
                <c:pt idx="64">
                  <c:v>2032510.56842941</c:v>
                </c:pt>
                <c:pt idx="65">
                  <c:v>2031679.89917878</c:v>
                </c:pt>
                <c:pt idx="66">
                  <c:v>2011088.33573664</c:v>
                </c:pt>
                <c:pt idx="67">
                  <c:v>2002891.47727967</c:v>
                </c:pt>
                <c:pt idx="68">
                  <c:v>2003787.18359677</c:v>
                </c:pt>
                <c:pt idx="69">
                  <c:v>1975407.57054772</c:v>
                </c:pt>
                <c:pt idx="70">
                  <c:v>1963877.13049706</c:v>
                </c:pt>
                <c:pt idx="71">
                  <c:v>1964091.89707198</c:v>
                </c:pt>
                <c:pt idx="72">
                  <c:v>1947666.47971331</c:v>
                </c:pt>
                <c:pt idx="73">
                  <c:v>1934851.83319268</c:v>
                </c:pt>
                <c:pt idx="74">
                  <c:v>1915092.25932066</c:v>
                </c:pt>
                <c:pt idx="75">
                  <c:v>1897184.19653304</c:v>
                </c:pt>
                <c:pt idx="76">
                  <c:v>1874157.82731117</c:v>
                </c:pt>
                <c:pt idx="77">
                  <c:v>1860152.51843863</c:v>
                </c:pt>
                <c:pt idx="78">
                  <c:v>1846396.01569778</c:v>
                </c:pt>
                <c:pt idx="79">
                  <c:v>1840389.37958247</c:v>
                </c:pt>
                <c:pt idx="80">
                  <c:v>1840093.68821758</c:v>
                </c:pt>
                <c:pt idx="81">
                  <c:v>1824195.4460347</c:v>
                </c:pt>
                <c:pt idx="82">
                  <c:v>1815193.3218972</c:v>
                </c:pt>
                <c:pt idx="83">
                  <c:v>1806362.44472311</c:v>
                </c:pt>
                <c:pt idx="84">
                  <c:v>1791417.14398899</c:v>
                </c:pt>
                <c:pt idx="85">
                  <c:v>1783671.64081605</c:v>
                </c:pt>
                <c:pt idx="86">
                  <c:v>1777515.81456952</c:v>
                </c:pt>
                <c:pt idx="87">
                  <c:v>1777524.16347873</c:v>
                </c:pt>
                <c:pt idx="88">
                  <c:v>1764520.95657958</c:v>
                </c:pt>
                <c:pt idx="89">
                  <c:v>1751202.96139155</c:v>
                </c:pt>
                <c:pt idx="90">
                  <c:v>1739247.96782863</c:v>
                </c:pt>
                <c:pt idx="91">
                  <c:v>1726128.76769691</c:v>
                </c:pt>
                <c:pt idx="92">
                  <c:v>1716938.70721425</c:v>
                </c:pt>
                <c:pt idx="93">
                  <c:v>1707009.1637741</c:v>
                </c:pt>
                <c:pt idx="94">
                  <c:v>1701532.98433941</c:v>
                </c:pt>
                <c:pt idx="95">
                  <c:v>1701987.67890998</c:v>
                </c:pt>
                <c:pt idx="96">
                  <c:v>1690565.4580251</c:v>
                </c:pt>
                <c:pt idx="97">
                  <c:v>1684494.1796346</c:v>
                </c:pt>
                <c:pt idx="98">
                  <c:v>1676977.53217967</c:v>
                </c:pt>
                <c:pt idx="99">
                  <c:v>1665142.4176464</c:v>
                </c:pt>
                <c:pt idx="100">
                  <c:v>1659172.49801234</c:v>
                </c:pt>
                <c:pt idx="101">
                  <c:v>1655754.54563084</c:v>
                </c:pt>
                <c:pt idx="102">
                  <c:v>1656185.51836161</c:v>
                </c:pt>
                <c:pt idx="103">
                  <c:v>1648174.98332934</c:v>
                </c:pt>
                <c:pt idx="104">
                  <c:v>1640576.65739307</c:v>
                </c:pt>
                <c:pt idx="105">
                  <c:v>1634496.06715285</c:v>
                </c:pt>
                <c:pt idx="106">
                  <c:v>1624252.18854134</c:v>
                </c:pt>
                <c:pt idx="107">
                  <c:v>1616936.34317295</c:v>
                </c:pt>
                <c:pt idx="108">
                  <c:v>1609747.80380805</c:v>
                </c:pt>
                <c:pt idx="109">
                  <c:v>1606476.84422865</c:v>
                </c:pt>
                <c:pt idx="110">
                  <c:v>1606390.45782837</c:v>
                </c:pt>
                <c:pt idx="111">
                  <c:v>1598073.07615849</c:v>
                </c:pt>
                <c:pt idx="112">
                  <c:v>1593166.57193888</c:v>
                </c:pt>
                <c:pt idx="113">
                  <c:v>1588628.5429063</c:v>
                </c:pt>
                <c:pt idx="114">
                  <c:v>1580940.56331193</c:v>
                </c:pt>
                <c:pt idx="115">
                  <c:v>1576699.50990032</c:v>
                </c:pt>
                <c:pt idx="116">
                  <c:v>1573496.18443817</c:v>
                </c:pt>
                <c:pt idx="117">
                  <c:v>1573872.36379542</c:v>
                </c:pt>
                <c:pt idx="118">
                  <c:v>1567448.00369227</c:v>
                </c:pt>
                <c:pt idx="119">
                  <c:v>1560804.53906827</c:v>
                </c:pt>
                <c:pt idx="120">
                  <c:v>1554787.93102009</c:v>
                </c:pt>
                <c:pt idx="121">
                  <c:v>1548566.56083916</c:v>
                </c:pt>
                <c:pt idx="122">
                  <c:v>1543873.86264137</c:v>
                </c:pt>
                <c:pt idx="123">
                  <c:v>1538676.08854603</c:v>
                </c:pt>
                <c:pt idx="124">
                  <c:v>1535990.37374078</c:v>
                </c:pt>
                <c:pt idx="125">
                  <c:v>1536232.14002968</c:v>
                </c:pt>
                <c:pt idx="126">
                  <c:v>1530233.40175175</c:v>
                </c:pt>
                <c:pt idx="127">
                  <c:v>1526919.30641418</c:v>
                </c:pt>
                <c:pt idx="128">
                  <c:v>1522949.55871511</c:v>
                </c:pt>
                <c:pt idx="129">
                  <c:v>1516311.11314212</c:v>
                </c:pt>
                <c:pt idx="130">
                  <c:v>1512863.36013836</c:v>
                </c:pt>
                <c:pt idx="131">
                  <c:v>1510996.00981024</c:v>
                </c:pt>
                <c:pt idx="132">
                  <c:v>1511379.11528492</c:v>
                </c:pt>
                <c:pt idx="133">
                  <c:v>1507262.97002455</c:v>
                </c:pt>
                <c:pt idx="134">
                  <c:v>1503702.54407969</c:v>
                </c:pt>
                <c:pt idx="135">
                  <c:v>1501689.52769534</c:v>
                </c:pt>
                <c:pt idx="136">
                  <c:v>1495906.19277607</c:v>
                </c:pt>
                <c:pt idx="137">
                  <c:v>1491880.62156238</c:v>
                </c:pt>
                <c:pt idx="138">
                  <c:v>1487951.01797099</c:v>
                </c:pt>
                <c:pt idx="139">
                  <c:v>1486344.27951358</c:v>
                </c:pt>
                <c:pt idx="140">
                  <c:v>1486255.72750014</c:v>
                </c:pt>
                <c:pt idx="141">
                  <c:v>1481632.17969408</c:v>
                </c:pt>
                <c:pt idx="142">
                  <c:v>1478987.2169227</c:v>
                </c:pt>
                <c:pt idx="143">
                  <c:v>1477176.60354363</c:v>
                </c:pt>
                <c:pt idx="144">
                  <c:v>1473301.25072832</c:v>
                </c:pt>
                <c:pt idx="145">
                  <c:v>1471043.19223389</c:v>
                </c:pt>
                <c:pt idx="146">
                  <c:v>1469372.1541542</c:v>
                </c:pt>
                <c:pt idx="147">
                  <c:v>1469807.604013</c:v>
                </c:pt>
                <c:pt idx="148">
                  <c:v>1466375.17841371</c:v>
                </c:pt>
                <c:pt idx="149">
                  <c:v>1462428.87537606</c:v>
                </c:pt>
                <c:pt idx="150">
                  <c:v>1458368.67702151</c:v>
                </c:pt>
                <c:pt idx="151">
                  <c:v>1458360.34071408</c:v>
                </c:pt>
                <c:pt idx="152">
                  <c:v>1455579.35992136</c:v>
                </c:pt>
                <c:pt idx="153">
                  <c:v>1453136.38624046</c:v>
                </c:pt>
                <c:pt idx="154">
                  <c:v>1452052.80306644</c:v>
                </c:pt>
                <c:pt idx="155">
                  <c:v>1452305.64713157</c:v>
                </c:pt>
                <c:pt idx="156">
                  <c:v>1449613.69179062</c:v>
                </c:pt>
                <c:pt idx="157">
                  <c:v>1448329.87009341</c:v>
                </c:pt>
                <c:pt idx="158">
                  <c:v>1446456.50242417</c:v>
                </c:pt>
                <c:pt idx="159">
                  <c:v>1446337.15035337</c:v>
                </c:pt>
                <c:pt idx="160">
                  <c:v>1442602.27672504</c:v>
                </c:pt>
                <c:pt idx="161">
                  <c:v>1440564.60772367</c:v>
                </c:pt>
                <c:pt idx="162">
                  <c:v>1443216.39324485</c:v>
                </c:pt>
                <c:pt idx="163">
                  <c:v>1441985.93759974</c:v>
                </c:pt>
                <c:pt idx="164">
                  <c:v>1441541.63907032</c:v>
                </c:pt>
                <c:pt idx="165">
                  <c:v>1440820.30848939</c:v>
                </c:pt>
                <c:pt idx="166">
                  <c:v>1443000.5063773</c:v>
                </c:pt>
                <c:pt idx="167">
                  <c:v>1443128.11865771</c:v>
                </c:pt>
                <c:pt idx="168">
                  <c:v>1440745.90660504</c:v>
                </c:pt>
                <c:pt idx="169">
                  <c:v>1439977.58683888</c:v>
                </c:pt>
                <c:pt idx="170">
                  <c:v>1439762.83268411</c:v>
                </c:pt>
                <c:pt idx="171">
                  <c:v>1439594.0603744</c:v>
                </c:pt>
                <c:pt idx="172">
                  <c:v>1439073.89909853</c:v>
                </c:pt>
                <c:pt idx="173">
                  <c:v>1438181.94162354</c:v>
                </c:pt>
                <c:pt idx="174">
                  <c:v>1439224.07898649</c:v>
                </c:pt>
                <c:pt idx="175">
                  <c:v>1439246.96016069</c:v>
                </c:pt>
                <c:pt idx="176">
                  <c:v>1437765.0770832</c:v>
                </c:pt>
                <c:pt idx="177">
                  <c:v>1437602.09970838</c:v>
                </c:pt>
                <c:pt idx="178">
                  <c:v>1436833.09448096</c:v>
                </c:pt>
                <c:pt idx="179">
                  <c:v>1437560.7704812</c:v>
                </c:pt>
                <c:pt idx="180">
                  <c:v>1438771.21666868</c:v>
                </c:pt>
                <c:pt idx="181">
                  <c:v>1434207.52006625</c:v>
                </c:pt>
                <c:pt idx="182">
                  <c:v>1434304.85236435</c:v>
                </c:pt>
                <c:pt idx="183">
                  <c:v>1433873.13635696</c:v>
                </c:pt>
                <c:pt idx="184">
                  <c:v>1434106.52905799</c:v>
                </c:pt>
                <c:pt idx="185">
                  <c:v>1433845.48561616</c:v>
                </c:pt>
                <c:pt idx="186">
                  <c:v>1433231.96149604</c:v>
                </c:pt>
                <c:pt idx="187">
                  <c:v>1434738.01808589</c:v>
                </c:pt>
                <c:pt idx="188">
                  <c:v>1433429.60626972</c:v>
                </c:pt>
                <c:pt idx="189">
                  <c:v>1433229.13920852</c:v>
                </c:pt>
                <c:pt idx="190">
                  <c:v>1434753.28313068</c:v>
                </c:pt>
                <c:pt idx="191">
                  <c:v>1433981.74791034</c:v>
                </c:pt>
                <c:pt idx="192">
                  <c:v>1435423.02107801</c:v>
                </c:pt>
                <c:pt idx="193">
                  <c:v>1432701.39184702</c:v>
                </c:pt>
                <c:pt idx="194">
                  <c:v>1434830.93658194</c:v>
                </c:pt>
                <c:pt idx="195">
                  <c:v>1433993.76578456</c:v>
                </c:pt>
                <c:pt idx="196">
                  <c:v>1435456.98430651</c:v>
                </c:pt>
                <c:pt idx="197">
                  <c:v>1436284.6292894</c:v>
                </c:pt>
                <c:pt idx="198">
                  <c:v>1434707.73503018</c:v>
                </c:pt>
                <c:pt idx="199">
                  <c:v>1435157.76019265</c:v>
                </c:pt>
                <c:pt idx="200">
                  <c:v>1436320.73188978</c:v>
                </c:pt>
                <c:pt idx="201">
                  <c:v>1434649.90501076</c:v>
                </c:pt>
                <c:pt idx="202">
                  <c:v>1434807.58373864</c:v>
                </c:pt>
                <c:pt idx="203">
                  <c:v>1434912.31827658</c:v>
                </c:pt>
                <c:pt idx="204">
                  <c:v>1435312.4145582</c:v>
                </c:pt>
                <c:pt idx="205">
                  <c:v>1434553.01397716</c:v>
                </c:pt>
                <c:pt idx="206">
                  <c:v>1433490.32411511</c:v>
                </c:pt>
                <c:pt idx="207">
                  <c:v>1434024.34282265</c:v>
                </c:pt>
                <c:pt idx="208">
                  <c:v>1434228.42629588</c:v>
                </c:pt>
                <c:pt idx="209">
                  <c:v>1433887.89723842</c:v>
                </c:pt>
                <c:pt idx="210">
                  <c:v>1433849.33543754</c:v>
                </c:pt>
                <c:pt idx="211">
                  <c:v>1434285.11280725</c:v>
                </c:pt>
                <c:pt idx="212">
                  <c:v>1434527.22907659</c:v>
                </c:pt>
                <c:pt idx="213">
                  <c:v>1434668.62824373</c:v>
                </c:pt>
                <c:pt idx="214">
                  <c:v>1434733.9495741</c:v>
                </c:pt>
                <c:pt idx="215">
                  <c:v>1434858.81601742</c:v>
                </c:pt>
                <c:pt idx="216">
                  <c:v>1434656.23346318</c:v>
                </c:pt>
                <c:pt idx="217">
                  <c:v>1434705.80200342</c:v>
                </c:pt>
                <c:pt idx="218">
                  <c:v>1434072.88179648</c:v>
                </c:pt>
                <c:pt idx="219">
                  <c:v>1433844.26671725</c:v>
                </c:pt>
                <c:pt idx="220">
                  <c:v>1433609.28568716</c:v>
                </c:pt>
                <c:pt idx="221">
                  <c:v>1433434.2200075</c:v>
                </c:pt>
                <c:pt idx="222">
                  <c:v>1433434.94391145</c:v>
                </c:pt>
                <c:pt idx="223">
                  <c:v>1433676.7004108</c:v>
                </c:pt>
                <c:pt idx="224">
                  <c:v>1433833.97856228</c:v>
                </c:pt>
                <c:pt idx="225">
                  <c:v>1433729.32287868</c:v>
                </c:pt>
                <c:pt idx="226">
                  <c:v>1433265.80102795</c:v>
                </c:pt>
                <c:pt idx="227">
                  <c:v>1433435.57065692</c:v>
                </c:pt>
                <c:pt idx="228">
                  <c:v>1433489.75930826</c:v>
                </c:pt>
                <c:pt idx="229">
                  <c:v>1433675.92832027</c:v>
                </c:pt>
                <c:pt idx="230">
                  <c:v>1433286.85230321</c:v>
                </c:pt>
                <c:pt idx="231">
                  <c:v>1433381.95904717</c:v>
                </c:pt>
                <c:pt idx="232">
                  <c:v>1433110.2463916</c:v>
                </c:pt>
                <c:pt idx="233">
                  <c:v>1433764.68443524</c:v>
                </c:pt>
                <c:pt idx="234">
                  <c:v>1433469.62237031</c:v>
                </c:pt>
                <c:pt idx="235">
                  <c:v>1433401.64368168</c:v>
                </c:pt>
                <c:pt idx="236">
                  <c:v>1433894.7585575</c:v>
                </c:pt>
                <c:pt idx="237">
                  <c:v>1433912.55390272</c:v>
                </c:pt>
                <c:pt idx="238">
                  <c:v>1433718.82121391</c:v>
                </c:pt>
                <c:pt idx="239">
                  <c:v>1433852.22545351</c:v>
                </c:pt>
                <c:pt idx="240">
                  <c:v>1433624.73937972</c:v>
                </c:pt>
                <c:pt idx="241">
                  <c:v>1433862.64491696</c:v>
                </c:pt>
                <c:pt idx="242">
                  <c:v>1433814.3965109</c:v>
                </c:pt>
                <c:pt idx="243">
                  <c:v>1433861.1271208</c:v>
                </c:pt>
                <c:pt idx="244">
                  <c:v>1433412.51870336</c:v>
                </c:pt>
                <c:pt idx="245">
                  <c:v>1433602.28673576</c:v>
                </c:pt>
                <c:pt idx="246">
                  <c:v>1433512.85092715</c:v>
                </c:pt>
                <c:pt idx="247">
                  <c:v>1433503.05679366</c:v>
                </c:pt>
                <c:pt idx="248">
                  <c:v>1433227.80825582</c:v>
                </c:pt>
                <c:pt idx="249">
                  <c:v>1433418.41807282</c:v>
                </c:pt>
                <c:pt idx="250">
                  <c:v>1433646.43579743</c:v>
                </c:pt>
                <c:pt idx="251">
                  <c:v>1433423.58614766</c:v>
                </c:pt>
                <c:pt idx="252">
                  <c:v>1433704.63647484</c:v>
                </c:pt>
                <c:pt idx="253">
                  <c:v>1433593.10411264</c:v>
                </c:pt>
                <c:pt idx="254">
                  <c:v>1433685.90473527</c:v>
                </c:pt>
                <c:pt idx="255">
                  <c:v>1433637.43237099</c:v>
                </c:pt>
                <c:pt idx="256">
                  <c:v>1433611.99136594</c:v>
                </c:pt>
                <c:pt idx="257">
                  <c:v>1433856.03101721</c:v>
                </c:pt>
                <c:pt idx="258">
                  <c:v>1433689.14531516</c:v>
                </c:pt>
                <c:pt idx="259">
                  <c:v>1433630.58891022</c:v>
                </c:pt>
                <c:pt idx="260">
                  <c:v>1433628.28904834</c:v>
                </c:pt>
                <c:pt idx="261">
                  <c:v>1433549.00036128</c:v>
                </c:pt>
                <c:pt idx="262">
                  <c:v>1433402.21090095</c:v>
                </c:pt>
                <c:pt idx="263">
                  <c:v>1433548.16379387</c:v>
                </c:pt>
                <c:pt idx="264">
                  <c:v>1433516.22071356</c:v>
                </c:pt>
                <c:pt idx="265">
                  <c:v>1433355.30061824</c:v>
                </c:pt>
                <c:pt idx="266">
                  <c:v>1433453.36908463</c:v>
                </c:pt>
                <c:pt idx="267">
                  <c:v>1433763.8399125</c:v>
                </c:pt>
                <c:pt idx="268">
                  <c:v>1433962.97811902</c:v>
                </c:pt>
                <c:pt idx="269">
                  <c:v>1433856.55464383</c:v>
                </c:pt>
                <c:pt idx="270">
                  <c:v>1433846.94153786</c:v>
                </c:pt>
                <c:pt idx="271">
                  <c:v>1433953.69522169</c:v>
                </c:pt>
                <c:pt idx="272">
                  <c:v>1433803.57084044</c:v>
                </c:pt>
                <c:pt idx="273">
                  <c:v>1433689.00583475</c:v>
                </c:pt>
                <c:pt idx="274">
                  <c:v>1433767.90999393</c:v>
                </c:pt>
                <c:pt idx="275">
                  <c:v>1433651.98802672</c:v>
                </c:pt>
                <c:pt idx="276">
                  <c:v>1433691.52459401</c:v>
                </c:pt>
                <c:pt idx="277">
                  <c:v>1433384.02646085</c:v>
                </c:pt>
                <c:pt idx="278">
                  <c:v>1433693.71977855</c:v>
                </c:pt>
                <c:pt idx="279">
                  <c:v>1433807.13108693</c:v>
                </c:pt>
                <c:pt idx="280">
                  <c:v>1433697.29150507</c:v>
                </c:pt>
                <c:pt idx="281">
                  <c:v>1433693.12701961</c:v>
                </c:pt>
                <c:pt idx="282">
                  <c:v>1433562.76596118</c:v>
                </c:pt>
                <c:pt idx="283">
                  <c:v>1433546.17884415</c:v>
                </c:pt>
                <c:pt idx="284">
                  <c:v>1433640.56962039</c:v>
                </c:pt>
                <c:pt idx="285">
                  <c:v>1433472.01664075</c:v>
                </c:pt>
                <c:pt idx="286">
                  <c:v>1433463.72849963</c:v>
                </c:pt>
                <c:pt idx="287">
                  <c:v>1433431.20930615</c:v>
                </c:pt>
                <c:pt idx="288">
                  <c:v>1433386.99603985</c:v>
                </c:pt>
                <c:pt idx="289">
                  <c:v>1433527.94540527</c:v>
                </c:pt>
                <c:pt idx="290">
                  <c:v>1433445.63876584</c:v>
                </c:pt>
                <c:pt idx="291">
                  <c:v>1433273.66571751</c:v>
                </c:pt>
                <c:pt idx="292">
                  <c:v>1433411.449574</c:v>
                </c:pt>
                <c:pt idx="293">
                  <c:v>1433388.80128939</c:v>
                </c:pt>
                <c:pt idx="294">
                  <c:v>1433439.41259739</c:v>
                </c:pt>
                <c:pt idx="295">
                  <c:v>1433459.83391236</c:v>
                </c:pt>
                <c:pt idx="296">
                  <c:v>1433455.60764041</c:v>
                </c:pt>
                <c:pt idx="297">
                  <c:v>1433564.47321277</c:v>
                </c:pt>
                <c:pt idx="298">
                  <c:v>1433581.36031648</c:v>
                </c:pt>
                <c:pt idx="299">
                  <c:v>1433461.78836708</c:v>
                </c:pt>
                <c:pt idx="300">
                  <c:v>1433520.80652784</c:v>
                </c:pt>
                <c:pt idx="301">
                  <c:v>1433563.12439331</c:v>
                </c:pt>
                <c:pt idx="302">
                  <c:v>1433492.62680157</c:v>
                </c:pt>
                <c:pt idx="303">
                  <c:v>1433429.72172533</c:v>
                </c:pt>
                <c:pt idx="304">
                  <c:v>1433471.26442153</c:v>
                </c:pt>
                <c:pt idx="305">
                  <c:v>1433506.66969228</c:v>
                </c:pt>
                <c:pt idx="306">
                  <c:v>1433432.0393367</c:v>
                </c:pt>
                <c:pt idx="307">
                  <c:v>1433422.30177416</c:v>
                </c:pt>
                <c:pt idx="308">
                  <c:v>1433367.24426633</c:v>
                </c:pt>
                <c:pt idx="309">
                  <c:v>1433419.26166644</c:v>
                </c:pt>
                <c:pt idx="310">
                  <c:v>1433396.87865316</c:v>
                </c:pt>
                <c:pt idx="311">
                  <c:v>1433412.06963391</c:v>
                </c:pt>
                <c:pt idx="312">
                  <c:v>1433433.36679685</c:v>
                </c:pt>
                <c:pt idx="313">
                  <c:v>1433369.20048382</c:v>
                </c:pt>
                <c:pt idx="314">
                  <c:v>1433389.18270624</c:v>
                </c:pt>
                <c:pt idx="315">
                  <c:v>1433391.22387075</c:v>
                </c:pt>
                <c:pt idx="316">
                  <c:v>1433430.71559251</c:v>
                </c:pt>
                <c:pt idx="317">
                  <c:v>1433458.23486143</c:v>
                </c:pt>
                <c:pt idx="318">
                  <c:v>1433433.77834871</c:v>
                </c:pt>
                <c:pt idx="319">
                  <c:v>1433445.928987</c:v>
                </c:pt>
                <c:pt idx="320">
                  <c:v>1433450.79203849</c:v>
                </c:pt>
                <c:pt idx="321">
                  <c:v>1433487.62234268</c:v>
                </c:pt>
                <c:pt idx="322">
                  <c:v>1433475.00180511</c:v>
                </c:pt>
                <c:pt idx="323">
                  <c:v>1433478.11396664</c:v>
                </c:pt>
                <c:pt idx="324">
                  <c:v>1433477.33522936</c:v>
                </c:pt>
                <c:pt idx="325">
                  <c:v>1433464.78381984</c:v>
                </c:pt>
                <c:pt idx="326">
                  <c:v>1433476.68275368</c:v>
                </c:pt>
                <c:pt idx="327">
                  <c:v>1433451.48375963</c:v>
                </c:pt>
                <c:pt idx="328">
                  <c:v>1433488.96775776</c:v>
                </c:pt>
                <c:pt idx="329">
                  <c:v>1433446.13446575</c:v>
                </c:pt>
                <c:pt idx="330">
                  <c:v>1433443.59376572</c:v>
                </c:pt>
                <c:pt idx="331">
                  <c:v>1433427.61756558</c:v>
                </c:pt>
                <c:pt idx="332">
                  <c:v>1433456.5985855</c:v>
                </c:pt>
                <c:pt idx="333">
                  <c:v>1433453.05575612</c:v>
                </c:pt>
                <c:pt idx="334">
                  <c:v>1433450.31695793</c:v>
                </c:pt>
                <c:pt idx="335">
                  <c:v>1433422.64833842</c:v>
                </c:pt>
                <c:pt idx="336">
                  <c:v>1433449.1883675</c:v>
                </c:pt>
                <c:pt idx="337">
                  <c:v>1433462.65505744</c:v>
                </c:pt>
                <c:pt idx="338">
                  <c:v>1433474.60302054</c:v>
                </c:pt>
                <c:pt idx="339">
                  <c:v>1433434.70819276</c:v>
                </c:pt>
                <c:pt idx="340">
                  <c:v>1433429.14959465</c:v>
                </c:pt>
                <c:pt idx="341">
                  <c:v>1433429.95953355</c:v>
                </c:pt>
                <c:pt idx="342">
                  <c:v>1433421.5039225</c:v>
                </c:pt>
                <c:pt idx="343">
                  <c:v>1433435.96596044</c:v>
                </c:pt>
                <c:pt idx="344">
                  <c:v>1433434.7743432</c:v>
                </c:pt>
                <c:pt idx="345">
                  <c:v>1433436.48486407</c:v>
                </c:pt>
                <c:pt idx="346">
                  <c:v>1433415.53881921</c:v>
                </c:pt>
                <c:pt idx="347">
                  <c:v>1433416.82066843</c:v>
                </c:pt>
                <c:pt idx="348">
                  <c:v>1433396.9972608</c:v>
                </c:pt>
                <c:pt idx="349">
                  <c:v>1433423.2529753</c:v>
                </c:pt>
                <c:pt idx="350">
                  <c:v>1433406.11493055</c:v>
                </c:pt>
                <c:pt idx="351">
                  <c:v>1433415.86967896</c:v>
                </c:pt>
                <c:pt idx="352">
                  <c:v>1433425.78458847</c:v>
                </c:pt>
                <c:pt idx="353">
                  <c:v>1433423.56155983</c:v>
                </c:pt>
                <c:pt idx="354">
                  <c:v>1433416.70578317</c:v>
                </c:pt>
                <c:pt idx="355">
                  <c:v>1433424.19889426</c:v>
                </c:pt>
                <c:pt idx="356">
                  <c:v>1433427.57794138</c:v>
                </c:pt>
                <c:pt idx="357">
                  <c:v>1433420.11217462</c:v>
                </c:pt>
                <c:pt idx="358">
                  <c:v>1433424.92774179</c:v>
                </c:pt>
                <c:pt idx="359">
                  <c:v>1433432.31595349</c:v>
                </c:pt>
                <c:pt idx="360">
                  <c:v>1433429.08118009</c:v>
                </c:pt>
                <c:pt idx="361">
                  <c:v>1433427.6318578</c:v>
                </c:pt>
                <c:pt idx="362">
                  <c:v>1433425.10501707</c:v>
                </c:pt>
                <c:pt idx="363">
                  <c:v>1433437.53084685</c:v>
                </c:pt>
                <c:pt idx="364">
                  <c:v>1433428.27955331</c:v>
                </c:pt>
                <c:pt idx="365">
                  <c:v>1433421.61721999</c:v>
                </c:pt>
                <c:pt idx="366">
                  <c:v>1433427.8825822</c:v>
                </c:pt>
                <c:pt idx="367">
                  <c:v>1433426.11102196</c:v>
                </c:pt>
                <c:pt idx="368">
                  <c:v>1433425.45609755</c:v>
                </c:pt>
                <c:pt idx="369">
                  <c:v>1433421.38221934</c:v>
                </c:pt>
                <c:pt idx="370">
                  <c:v>1433413.31718216</c:v>
                </c:pt>
                <c:pt idx="371">
                  <c:v>1433423.35835305</c:v>
                </c:pt>
                <c:pt idx="372">
                  <c:v>1433415.13672399</c:v>
                </c:pt>
                <c:pt idx="373">
                  <c:v>1433424.64452764</c:v>
                </c:pt>
                <c:pt idx="374">
                  <c:v>1433417.38872882</c:v>
                </c:pt>
                <c:pt idx="375">
                  <c:v>1433418.13835794</c:v>
                </c:pt>
                <c:pt idx="376">
                  <c:v>1433416.77748089</c:v>
                </c:pt>
                <c:pt idx="377">
                  <c:v>1433426.52372889</c:v>
                </c:pt>
                <c:pt idx="378">
                  <c:v>1433433.53509252</c:v>
                </c:pt>
                <c:pt idx="379">
                  <c:v>1433425.79380715</c:v>
                </c:pt>
                <c:pt idx="380">
                  <c:v>1433423.49062246</c:v>
                </c:pt>
                <c:pt idx="381">
                  <c:v>1433426.22657541</c:v>
                </c:pt>
                <c:pt idx="382">
                  <c:v>1433429.02528463</c:v>
                </c:pt>
                <c:pt idx="383">
                  <c:v>1433426.31837568</c:v>
                </c:pt>
                <c:pt idx="384">
                  <c:v>1433425.24219354</c:v>
                </c:pt>
                <c:pt idx="385">
                  <c:v>1433425.23370034</c:v>
                </c:pt>
                <c:pt idx="386">
                  <c:v>1433428.55558444</c:v>
                </c:pt>
                <c:pt idx="387">
                  <c:v>1433427.39324927</c:v>
                </c:pt>
                <c:pt idx="388">
                  <c:v>1433422.92890829</c:v>
                </c:pt>
                <c:pt idx="389">
                  <c:v>1433422.6308922</c:v>
                </c:pt>
                <c:pt idx="390">
                  <c:v>1433418.3443345</c:v>
                </c:pt>
                <c:pt idx="391">
                  <c:v>1433419.57245862</c:v>
                </c:pt>
                <c:pt idx="392">
                  <c:v>1433416.94819343</c:v>
                </c:pt>
                <c:pt idx="393">
                  <c:v>1433415.11846892</c:v>
                </c:pt>
                <c:pt idx="394">
                  <c:v>1433419.90055569</c:v>
                </c:pt>
                <c:pt idx="395">
                  <c:v>1433411.94029396</c:v>
                </c:pt>
                <c:pt idx="396">
                  <c:v>1433411.96844119</c:v>
                </c:pt>
                <c:pt idx="397">
                  <c:v>1433408.44495877</c:v>
                </c:pt>
                <c:pt idx="398">
                  <c:v>1433413.02100523</c:v>
                </c:pt>
                <c:pt idx="399">
                  <c:v>1433410.60574973</c:v>
                </c:pt>
                <c:pt idx="400">
                  <c:v>1433410.69275015</c:v>
                </c:pt>
                <c:pt idx="401">
                  <c:v>1433412.73164676</c:v>
                </c:pt>
                <c:pt idx="402">
                  <c:v>1433411.14760798</c:v>
                </c:pt>
                <c:pt idx="403">
                  <c:v>1433414.07094291</c:v>
                </c:pt>
                <c:pt idx="404">
                  <c:v>1433411.13475706</c:v>
                </c:pt>
                <c:pt idx="405">
                  <c:v>1433412.85312186</c:v>
                </c:pt>
                <c:pt idx="406">
                  <c:v>1433411.00298483</c:v>
                </c:pt>
                <c:pt idx="407">
                  <c:v>1433412.66626405</c:v>
                </c:pt>
                <c:pt idx="408">
                  <c:v>1433412.8699203</c:v>
                </c:pt>
                <c:pt idx="409">
                  <c:v>1433411.63561075</c:v>
                </c:pt>
                <c:pt idx="410">
                  <c:v>1433410.23474643</c:v>
                </c:pt>
                <c:pt idx="411">
                  <c:v>1433413.4664719</c:v>
                </c:pt>
                <c:pt idx="412">
                  <c:v>1433414.50785779</c:v>
                </c:pt>
                <c:pt idx="413">
                  <c:v>1433415.30639634</c:v>
                </c:pt>
                <c:pt idx="414">
                  <c:v>1433415.61187453</c:v>
                </c:pt>
                <c:pt idx="415">
                  <c:v>1433415.97628061</c:v>
                </c:pt>
                <c:pt idx="416">
                  <c:v>1433416.1305891</c:v>
                </c:pt>
                <c:pt idx="417">
                  <c:v>1433416.22460552</c:v>
                </c:pt>
                <c:pt idx="418">
                  <c:v>1433415.53430548</c:v>
                </c:pt>
                <c:pt idx="419">
                  <c:v>1433417.64440861</c:v>
                </c:pt>
                <c:pt idx="420">
                  <c:v>1433416.10876592</c:v>
                </c:pt>
                <c:pt idx="421">
                  <c:v>1433415.45812318</c:v>
                </c:pt>
                <c:pt idx="422">
                  <c:v>1433416.87337768</c:v>
                </c:pt>
                <c:pt idx="423">
                  <c:v>1433416.14503851</c:v>
                </c:pt>
                <c:pt idx="424">
                  <c:v>1433416.66661555</c:v>
                </c:pt>
                <c:pt idx="425">
                  <c:v>1433417.10440938</c:v>
                </c:pt>
                <c:pt idx="426">
                  <c:v>1433415.27502582</c:v>
                </c:pt>
                <c:pt idx="427">
                  <c:v>1433414.7280414</c:v>
                </c:pt>
                <c:pt idx="428">
                  <c:v>1433414.15070415</c:v>
                </c:pt>
                <c:pt idx="429">
                  <c:v>1433413.94825476</c:v>
                </c:pt>
                <c:pt idx="430">
                  <c:v>1433414.05724415</c:v>
                </c:pt>
                <c:pt idx="431">
                  <c:v>1433413.9003645</c:v>
                </c:pt>
                <c:pt idx="432">
                  <c:v>1433413.36516456</c:v>
                </c:pt>
                <c:pt idx="433">
                  <c:v>1433413.88226164</c:v>
                </c:pt>
                <c:pt idx="434">
                  <c:v>1433413.67111381</c:v>
                </c:pt>
                <c:pt idx="435">
                  <c:v>1433413.97161888</c:v>
                </c:pt>
                <c:pt idx="436">
                  <c:v>1433413.64994009</c:v>
                </c:pt>
                <c:pt idx="437">
                  <c:v>1433413.22031498</c:v>
                </c:pt>
                <c:pt idx="438">
                  <c:v>1433413.72078217</c:v>
                </c:pt>
                <c:pt idx="439">
                  <c:v>1433412.54699938</c:v>
                </c:pt>
                <c:pt idx="440">
                  <c:v>1433413.21984107</c:v>
                </c:pt>
                <c:pt idx="441">
                  <c:v>1433414.64554588</c:v>
                </c:pt>
                <c:pt idx="442">
                  <c:v>1433413.47513318</c:v>
                </c:pt>
                <c:pt idx="443">
                  <c:v>1433414.00535945</c:v>
                </c:pt>
                <c:pt idx="444">
                  <c:v>1433413.75764315</c:v>
                </c:pt>
                <c:pt idx="445">
                  <c:v>1433413.90166781</c:v>
                </c:pt>
                <c:pt idx="446">
                  <c:v>1433413.93581607</c:v>
                </c:pt>
                <c:pt idx="447">
                  <c:v>1433413.97621045</c:v>
                </c:pt>
                <c:pt idx="448">
                  <c:v>1433413.73465003</c:v>
                </c:pt>
                <c:pt idx="449">
                  <c:v>1433414.21571633</c:v>
                </c:pt>
                <c:pt idx="450">
                  <c:v>1433413.79546292</c:v>
                </c:pt>
                <c:pt idx="451">
                  <c:v>1433413.81219916</c:v>
                </c:pt>
                <c:pt idx="452">
                  <c:v>1433413.84571981</c:v>
                </c:pt>
                <c:pt idx="453">
                  <c:v>1433414.28237627</c:v>
                </c:pt>
                <c:pt idx="454">
                  <c:v>1433414.24826996</c:v>
                </c:pt>
                <c:pt idx="455">
                  <c:v>1433414.03697304</c:v>
                </c:pt>
                <c:pt idx="456">
                  <c:v>1433414.47666185</c:v>
                </c:pt>
                <c:pt idx="457">
                  <c:v>1433413.98147874</c:v>
                </c:pt>
                <c:pt idx="458">
                  <c:v>1433414.33029922</c:v>
                </c:pt>
                <c:pt idx="459">
                  <c:v>1433414.23295575</c:v>
                </c:pt>
                <c:pt idx="460">
                  <c:v>1433414.56832899</c:v>
                </c:pt>
                <c:pt idx="461">
                  <c:v>1433414.64273635</c:v>
                </c:pt>
                <c:pt idx="462">
                  <c:v>1433414.49040742</c:v>
                </c:pt>
                <c:pt idx="463">
                  <c:v>1433414.32679413</c:v>
                </c:pt>
                <c:pt idx="464">
                  <c:v>1433414.13374804</c:v>
                </c:pt>
                <c:pt idx="465">
                  <c:v>1433414.28482548</c:v>
                </c:pt>
                <c:pt idx="466">
                  <c:v>1433414.1808725</c:v>
                </c:pt>
                <c:pt idx="467">
                  <c:v>1433414.16467484</c:v>
                </c:pt>
                <c:pt idx="468">
                  <c:v>1433414.25163761</c:v>
                </c:pt>
                <c:pt idx="469">
                  <c:v>1433414.35377311</c:v>
                </c:pt>
                <c:pt idx="470">
                  <c:v>1433414.31377467</c:v>
                </c:pt>
                <c:pt idx="471">
                  <c:v>1433414.346069</c:v>
                </c:pt>
                <c:pt idx="472">
                  <c:v>1433414.12745332</c:v>
                </c:pt>
                <c:pt idx="473">
                  <c:v>1433413.98719888</c:v>
                </c:pt>
                <c:pt idx="474">
                  <c:v>1433414.01185995</c:v>
                </c:pt>
                <c:pt idx="475">
                  <c:v>1433413.89608297</c:v>
                </c:pt>
                <c:pt idx="476">
                  <c:v>1433414.08849935</c:v>
                </c:pt>
                <c:pt idx="477">
                  <c:v>1433413.88849935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Main!$E$2:$E$479</c:f>
              <c:numCache>
                <c:formatCode>General</c:formatCode>
                <c:ptCount val="478"/>
                <c:pt idx="0">
                  <c:v>3543007.65499389</c:v>
                </c:pt>
                <c:pt idx="1">
                  <c:v>3543007.65499389</c:v>
                </c:pt>
                <c:pt idx="2">
                  <c:v>3543007.65499389</c:v>
                </c:pt>
                <c:pt idx="3">
                  <c:v>3543007.65499389</c:v>
                </c:pt>
                <c:pt idx="4">
                  <c:v>3543007.65499389</c:v>
                </c:pt>
                <c:pt idx="5">
                  <c:v>3543007.65499389</c:v>
                </c:pt>
                <c:pt idx="6">
                  <c:v>3543007.65499389</c:v>
                </c:pt>
                <c:pt idx="7">
                  <c:v>3543007.65499389</c:v>
                </c:pt>
                <c:pt idx="8">
                  <c:v>3543007.65499389</c:v>
                </c:pt>
                <c:pt idx="9">
                  <c:v>3543007.65499389</c:v>
                </c:pt>
                <c:pt idx="10">
                  <c:v>3543007.65499389</c:v>
                </c:pt>
                <c:pt idx="11">
                  <c:v>3543007.65499389</c:v>
                </c:pt>
                <c:pt idx="12">
                  <c:v>3543007.65499389</c:v>
                </c:pt>
                <c:pt idx="13">
                  <c:v>3543007.65499389</c:v>
                </c:pt>
                <c:pt idx="14">
                  <c:v>3543007.65499389</c:v>
                </c:pt>
                <c:pt idx="15">
                  <c:v>3543007.65499389</c:v>
                </c:pt>
                <c:pt idx="16">
                  <c:v>3543007.65499389</c:v>
                </c:pt>
                <c:pt idx="17">
                  <c:v>3543007.65499389</c:v>
                </c:pt>
                <c:pt idx="18">
                  <c:v>3543007.65499389</c:v>
                </c:pt>
                <c:pt idx="19">
                  <c:v>3543007.65499389</c:v>
                </c:pt>
                <c:pt idx="20">
                  <c:v>3543007.65499389</c:v>
                </c:pt>
                <c:pt idx="21">
                  <c:v>3543007.65499389</c:v>
                </c:pt>
                <c:pt idx="22">
                  <c:v>3543007.65499389</c:v>
                </c:pt>
                <c:pt idx="23">
                  <c:v>3543007.65499389</c:v>
                </c:pt>
                <c:pt idx="24">
                  <c:v>3543007.65499389</c:v>
                </c:pt>
                <c:pt idx="25">
                  <c:v>3543007.65499389</c:v>
                </c:pt>
                <c:pt idx="26">
                  <c:v>3543007.65499389</c:v>
                </c:pt>
                <c:pt idx="27">
                  <c:v>3543007.65499389</c:v>
                </c:pt>
                <c:pt idx="28">
                  <c:v>3543007.65499389</c:v>
                </c:pt>
                <c:pt idx="29">
                  <c:v>3543007.65499389</c:v>
                </c:pt>
                <c:pt idx="30">
                  <c:v>3543007.65499389</c:v>
                </c:pt>
                <c:pt idx="31">
                  <c:v>3543007.65499389</c:v>
                </c:pt>
                <c:pt idx="32">
                  <c:v>3543007.65499389</c:v>
                </c:pt>
                <c:pt idx="33">
                  <c:v>3543007.65499389</c:v>
                </c:pt>
                <c:pt idx="34">
                  <c:v>3543007.65499389</c:v>
                </c:pt>
                <c:pt idx="35">
                  <c:v>3543007.65499389</c:v>
                </c:pt>
                <c:pt idx="36">
                  <c:v>3543007.65499389</c:v>
                </c:pt>
                <c:pt idx="37">
                  <c:v>3543007.65499389</c:v>
                </c:pt>
                <c:pt idx="38">
                  <c:v>3543007.65499389</c:v>
                </c:pt>
                <c:pt idx="39">
                  <c:v>3543007.65499389</c:v>
                </c:pt>
                <c:pt idx="40">
                  <c:v>3543007.65499389</c:v>
                </c:pt>
                <c:pt idx="41">
                  <c:v>3543007.65499389</c:v>
                </c:pt>
                <c:pt idx="42">
                  <c:v>3543007.65499389</c:v>
                </c:pt>
                <c:pt idx="43">
                  <c:v>3543007.65499389</c:v>
                </c:pt>
                <c:pt idx="44">
                  <c:v>3543007.65499389</c:v>
                </c:pt>
                <c:pt idx="45">
                  <c:v>3543007.65499389</c:v>
                </c:pt>
                <c:pt idx="46">
                  <c:v>3543007.65499389</c:v>
                </c:pt>
                <c:pt idx="47">
                  <c:v>3543007.65499389</c:v>
                </c:pt>
                <c:pt idx="48">
                  <c:v>3543007.65499389</c:v>
                </c:pt>
                <c:pt idx="49">
                  <c:v>3543007.65499389</c:v>
                </c:pt>
                <c:pt idx="50">
                  <c:v>3543007.65499389</c:v>
                </c:pt>
                <c:pt idx="51">
                  <c:v>3543007.65499389</c:v>
                </c:pt>
                <c:pt idx="52">
                  <c:v>3543007.65499389</c:v>
                </c:pt>
                <c:pt idx="53">
                  <c:v>3543007.65499389</c:v>
                </c:pt>
                <c:pt idx="54">
                  <c:v>3543007.65499389</c:v>
                </c:pt>
                <c:pt idx="55">
                  <c:v>3543007.65499389</c:v>
                </c:pt>
                <c:pt idx="56">
                  <c:v>3543007.65499389</c:v>
                </c:pt>
                <c:pt idx="57">
                  <c:v>3543007.65499389</c:v>
                </c:pt>
                <c:pt idx="58">
                  <c:v>3543007.65499389</c:v>
                </c:pt>
                <c:pt idx="59">
                  <c:v>3543007.65499389</c:v>
                </c:pt>
                <c:pt idx="60">
                  <c:v>3543007.65499389</c:v>
                </c:pt>
                <c:pt idx="61">
                  <c:v>3543007.65499389</c:v>
                </c:pt>
                <c:pt idx="62">
                  <c:v>3543007.65499389</c:v>
                </c:pt>
                <c:pt idx="63">
                  <c:v>3543007.65499389</c:v>
                </c:pt>
                <c:pt idx="64">
                  <c:v>3543007.65499389</c:v>
                </c:pt>
                <c:pt idx="65">
                  <c:v>3543007.65499389</c:v>
                </c:pt>
                <c:pt idx="66">
                  <c:v>3543007.65499389</c:v>
                </c:pt>
                <c:pt idx="67">
                  <c:v>3543007.65499389</c:v>
                </c:pt>
                <c:pt idx="68">
                  <c:v>3543007.65499389</c:v>
                </c:pt>
                <c:pt idx="69">
                  <c:v>3543007.65499389</c:v>
                </c:pt>
                <c:pt idx="70">
                  <c:v>3543007.65499389</c:v>
                </c:pt>
                <c:pt idx="71">
                  <c:v>3543007.65499389</c:v>
                </c:pt>
                <c:pt idx="72">
                  <c:v>3543007.65499389</c:v>
                </c:pt>
                <c:pt idx="73">
                  <c:v>3543007.65499389</c:v>
                </c:pt>
                <c:pt idx="74">
                  <c:v>3543007.65499389</c:v>
                </c:pt>
                <c:pt idx="75">
                  <c:v>3543007.65499389</c:v>
                </c:pt>
                <c:pt idx="76">
                  <c:v>3543007.65499389</c:v>
                </c:pt>
                <c:pt idx="77">
                  <c:v>3543007.65499389</c:v>
                </c:pt>
                <c:pt idx="78">
                  <c:v>3543007.65499389</c:v>
                </c:pt>
                <c:pt idx="79">
                  <c:v>3543007.65499389</c:v>
                </c:pt>
                <c:pt idx="80">
                  <c:v>3543007.65499389</c:v>
                </c:pt>
                <c:pt idx="81">
                  <c:v>3543007.65499389</c:v>
                </c:pt>
                <c:pt idx="82">
                  <c:v>3543007.65499389</c:v>
                </c:pt>
                <c:pt idx="83">
                  <c:v>3543007.65499389</c:v>
                </c:pt>
                <c:pt idx="84">
                  <c:v>3543007.65499389</c:v>
                </c:pt>
                <c:pt idx="85">
                  <c:v>3543007.65499389</c:v>
                </c:pt>
                <c:pt idx="86">
                  <c:v>3543007.65499389</c:v>
                </c:pt>
                <c:pt idx="87">
                  <c:v>3543007.65499389</c:v>
                </c:pt>
                <c:pt idx="88">
                  <c:v>3543007.65499389</c:v>
                </c:pt>
                <c:pt idx="89">
                  <c:v>3543007.65499389</c:v>
                </c:pt>
                <c:pt idx="90">
                  <c:v>3543007.65499389</c:v>
                </c:pt>
                <c:pt idx="91">
                  <c:v>3543007.65499389</c:v>
                </c:pt>
                <c:pt idx="92">
                  <c:v>3543007.65499389</c:v>
                </c:pt>
                <c:pt idx="93">
                  <c:v>3543007.65499389</c:v>
                </c:pt>
                <c:pt idx="94">
                  <c:v>3543007.65499389</c:v>
                </c:pt>
                <c:pt idx="95">
                  <c:v>3543007.65499389</c:v>
                </c:pt>
                <c:pt idx="96">
                  <c:v>3543007.65499389</c:v>
                </c:pt>
                <c:pt idx="97">
                  <c:v>3543007.65499389</c:v>
                </c:pt>
                <c:pt idx="98">
                  <c:v>3543007.65499389</c:v>
                </c:pt>
                <c:pt idx="99">
                  <c:v>3543007.65499389</c:v>
                </c:pt>
                <c:pt idx="100">
                  <c:v>3543007.65499389</c:v>
                </c:pt>
                <c:pt idx="101">
                  <c:v>3543007.65499389</c:v>
                </c:pt>
                <c:pt idx="102">
                  <c:v>3543007.65499389</c:v>
                </c:pt>
                <c:pt idx="103">
                  <c:v>3543007.65499389</c:v>
                </c:pt>
                <c:pt idx="104">
                  <c:v>3543007.65499389</c:v>
                </c:pt>
                <c:pt idx="105">
                  <c:v>3543007.65499389</c:v>
                </c:pt>
                <c:pt idx="106">
                  <c:v>3543007.65499389</c:v>
                </c:pt>
                <c:pt idx="107">
                  <c:v>3543007.65499389</c:v>
                </c:pt>
                <c:pt idx="108">
                  <c:v>3543007.65499389</c:v>
                </c:pt>
                <c:pt idx="109">
                  <c:v>3543007.65499389</c:v>
                </c:pt>
                <c:pt idx="110">
                  <c:v>3543007.65499389</c:v>
                </c:pt>
                <c:pt idx="111">
                  <c:v>3543007.65499389</c:v>
                </c:pt>
                <c:pt idx="112">
                  <c:v>3543007.65499389</c:v>
                </c:pt>
                <c:pt idx="113">
                  <c:v>3543007.65499389</c:v>
                </c:pt>
                <c:pt idx="114">
                  <c:v>3543007.65499389</c:v>
                </c:pt>
                <c:pt idx="115">
                  <c:v>3543007.65499389</c:v>
                </c:pt>
                <c:pt idx="116">
                  <c:v>3543007.65499389</c:v>
                </c:pt>
                <c:pt idx="117">
                  <c:v>3543007.65499389</c:v>
                </c:pt>
                <c:pt idx="118">
                  <c:v>3543007.65499389</c:v>
                </c:pt>
                <c:pt idx="119">
                  <c:v>3543007.65499389</c:v>
                </c:pt>
                <c:pt idx="120">
                  <c:v>3543007.65499389</c:v>
                </c:pt>
                <c:pt idx="121">
                  <c:v>3543007.65499389</c:v>
                </c:pt>
                <c:pt idx="122">
                  <c:v>3543007.65499389</c:v>
                </c:pt>
                <c:pt idx="123">
                  <c:v>3543007.65499389</c:v>
                </c:pt>
                <c:pt idx="124">
                  <c:v>3543007.65499389</c:v>
                </c:pt>
                <c:pt idx="125">
                  <c:v>3543007.65499389</c:v>
                </c:pt>
                <c:pt idx="126">
                  <c:v>3543007.65499389</c:v>
                </c:pt>
                <c:pt idx="127">
                  <c:v>3543007.65499389</c:v>
                </c:pt>
                <c:pt idx="128">
                  <c:v>3543007.65499389</c:v>
                </c:pt>
                <c:pt idx="129">
                  <c:v>3543007.65499389</c:v>
                </c:pt>
                <c:pt idx="130">
                  <c:v>3543007.65499389</c:v>
                </c:pt>
                <c:pt idx="131">
                  <c:v>3543007.65499389</c:v>
                </c:pt>
                <c:pt idx="132">
                  <c:v>3543007.65499389</c:v>
                </c:pt>
                <c:pt idx="133">
                  <c:v>3543007.65499389</c:v>
                </c:pt>
                <c:pt idx="134">
                  <c:v>3543007.65499389</c:v>
                </c:pt>
                <c:pt idx="135">
                  <c:v>3543007.65499389</c:v>
                </c:pt>
                <c:pt idx="136">
                  <c:v>3543007.65499389</c:v>
                </c:pt>
                <c:pt idx="137">
                  <c:v>3543007.65499389</c:v>
                </c:pt>
                <c:pt idx="138">
                  <c:v>3543007.65499389</c:v>
                </c:pt>
                <c:pt idx="139">
                  <c:v>3543007.65499389</c:v>
                </c:pt>
                <c:pt idx="140">
                  <c:v>3543007.65499389</c:v>
                </c:pt>
                <c:pt idx="141">
                  <c:v>3543007.65499389</c:v>
                </c:pt>
                <c:pt idx="142">
                  <c:v>3543007.65499389</c:v>
                </c:pt>
                <c:pt idx="143">
                  <c:v>3543007.65499389</c:v>
                </c:pt>
                <c:pt idx="144">
                  <c:v>3543007.65499389</c:v>
                </c:pt>
                <c:pt idx="145">
                  <c:v>3543007.65499389</c:v>
                </c:pt>
                <c:pt idx="146">
                  <c:v>3543007.65499389</c:v>
                </c:pt>
                <c:pt idx="147">
                  <c:v>3543007.65499389</c:v>
                </c:pt>
                <c:pt idx="148">
                  <c:v>3543007.65499389</c:v>
                </c:pt>
                <c:pt idx="149">
                  <c:v>3543007.65499389</c:v>
                </c:pt>
                <c:pt idx="150">
                  <c:v>3543007.65499389</c:v>
                </c:pt>
                <c:pt idx="151">
                  <c:v>3543007.65499389</c:v>
                </c:pt>
                <c:pt idx="152">
                  <c:v>3543007.65499389</c:v>
                </c:pt>
                <c:pt idx="153">
                  <c:v>3543007.65499389</c:v>
                </c:pt>
                <c:pt idx="154">
                  <c:v>3543007.65499389</c:v>
                </c:pt>
                <c:pt idx="155">
                  <c:v>3543007.65499389</c:v>
                </c:pt>
                <c:pt idx="156">
                  <c:v>3543007.65499389</c:v>
                </c:pt>
                <c:pt idx="157">
                  <c:v>3543007.65499389</c:v>
                </c:pt>
                <c:pt idx="158">
                  <c:v>3543007.65499389</c:v>
                </c:pt>
                <c:pt idx="159">
                  <c:v>3543007.65499389</c:v>
                </c:pt>
                <c:pt idx="160">
                  <c:v>3543007.65499389</c:v>
                </c:pt>
                <c:pt idx="161">
                  <c:v>3543007.65499389</c:v>
                </c:pt>
                <c:pt idx="162">
                  <c:v>3543007.65499389</c:v>
                </c:pt>
                <c:pt idx="163">
                  <c:v>3543007.65499389</c:v>
                </c:pt>
                <c:pt idx="164">
                  <c:v>3543007.65499389</c:v>
                </c:pt>
                <c:pt idx="165">
                  <c:v>3543007.65499389</c:v>
                </c:pt>
                <c:pt idx="166">
                  <c:v>3543007.65499389</c:v>
                </c:pt>
                <c:pt idx="167">
                  <c:v>3543007.65499389</c:v>
                </c:pt>
                <c:pt idx="168">
                  <c:v>3543007.65499389</c:v>
                </c:pt>
                <c:pt idx="169">
                  <c:v>3543007.65499389</c:v>
                </c:pt>
                <c:pt idx="170">
                  <c:v>3543007.65499389</c:v>
                </c:pt>
                <c:pt idx="171">
                  <c:v>3543007.65499389</c:v>
                </c:pt>
                <c:pt idx="172">
                  <c:v>3543007.65499389</c:v>
                </c:pt>
                <c:pt idx="173">
                  <c:v>3543007.65499389</c:v>
                </c:pt>
                <c:pt idx="174">
                  <c:v>3543007.65499389</c:v>
                </c:pt>
                <c:pt idx="175">
                  <c:v>3543007.65499389</c:v>
                </c:pt>
                <c:pt idx="176">
                  <c:v>3543007.65499389</c:v>
                </c:pt>
                <c:pt idx="177">
                  <c:v>3543007.65499389</c:v>
                </c:pt>
                <c:pt idx="178">
                  <c:v>3543007.65499389</c:v>
                </c:pt>
                <c:pt idx="179">
                  <c:v>3543007.65499389</c:v>
                </c:pt>
                <c:pt idx="180">
                  <c:v>3543007.65499389</c:v>
                </c:pt>
                <c:pt idx="181">
                  <c:v>3543007.65499389</c:v>
                </c:pt>
                <c:pt idx="182">
                  <c:v>3543007.65499389</c:v>
                </c:pt>
                <c:pt idx="183">
                  <c:v>3543007.65499389</c:v>
                </c:pt>
                <c:pt idx="184">
                  <c:v>3543007.65499389</c:v>
                </c:pt>
                <c:pt idx="185">
                  <c:v>3543007.65499389</c:v>
                </c:pt>
                <c:pt idx="186">
                  <c:v>3543007.65499389</c:v>
                </c:pt>
                <c:pt idx="187">
                  <c:v>3543007.65499389</c:v>
                </c:pt>
                <c:pt idx="188">
                  <c:v>3543007.65499389</c:v>
                </c:pt>
                <c:pt idx="189">
                  <c:v>3543007.65499389</c:v>
                </c:pt>
                <c:pt idx="190">
                  <c:v>3543007.65499389</c:v>
                </c:pt>
                <c:pt idx="191">
                  <c:v>3543007.65499389</c:v>
                </c:pt>
                <c:pt idx="192">
                  <c:v>3543007.65499389</c:v>
                </c:pt>
                <c:pt idx="193">
                  <c:v>3543007.65499389</c:v>
                </c:pt>
                <c:pt idx="194">
                  <c:v>3543007.65499389</c:v>
                </c:pt>
                <c:pt idx="195">
                  <c:v>3543007.65499389</c:v>
                </c:pt>
                <c:pt idx="196">
                  <c:v>3543007.65499389</c:v>
                </c:pt>
                <c:pt idx="197">
                  <c:v>3543007.65499389</c:v>
                </c:pt>
                <c:pt idx="198">
                  <c:v>3543007.65499389</c:v>
                </c:pt>
                <c:pt idx="199">
                  <c:v>3543007.65499389</c:v>
                </c:pt>
                <c:pt idx="200">
                  <c:v>3543007.65499389</c:v>
                </c:pt>
                <c:pt idx="201">
                  <c:v>3543007.65499389</c:v>
                </c:pt>
                <c:pt idx="202">
                  <c:v>3543007.65499389</c:v>
                </c:pt>
                <c:pt idx="203">
                  <c:v>3543007.65499389</c:v>
                </c:pt>
                <c:pt idx="204">
                  <c:v>3543007.65499389</c:v>
                </c:pt>
                <c:pt idx="205">
                  <c:v>3543007.65499389</c:v>
                </c:pt>
                <c:pt idx="206">
                  <c:v>3543007.65499389</c:v>
                </c:pt>
                <c:pt idx="207">
                  <c:v>3543007.65499389</c:v>
                </c:pt>
                <c:pt idx="208">
                  <c:v>3543007.65499389</c:v>
                </c:pt>
                <c:pt idx="209">
                  <c:v>3543007.65499389</c:v>
                </c:pt>
                <c:pt idx="210">
                  <c:v>3543007.65499389</c:v>
                </c:pt>
                <c:pt idx="211">
                  <c:v>3543007.65499389</c:v>
                </c:pt>
                <c:pt idx="212">
                  <c:v>3543007.65499389</c:v>
                </c:pt>
                <c:pt idx="213">
                  <c:v>3543007.65499389</c:v>
                </c:pt>
                <c:pt idx="214">
                  <c:v>3543007.65499389</c:v>
                </c:pt>
                <c:pt idx="215">
                  <c:v>3543007.65499389</c:v>
                </c:pt>
                <c:pt idx="216">
                  <c:v>3543007.65499389</c:v>
                </c:pt>
                <c:pt idx="217">
                  <c:v>3543007.65499389</c:v>
                </c:pt>
                <c:pt idx="218">
                  <c:v>3543007.65499389</c:v>
                </c:pt>
                <c:pt idx="219">
                  <c:v>3543007.65499389</c:v>
                </c:pt>
                <c:pt idx="220">
                  <c:v>3543007.65499389</c:v>
                </c:pt>
                <c:pt idx="221">
                  <c:v>3543007.65499389</c:v>
                </c:pt>
                <c:pt idx="222">
                  <c:v>3543007.65499389</c:v>
                </c:pt>
                <c:pt idx="223">
                  <c:v>3543007.65499389</c:v>
                </c:pt>
                <c:pt idx="224">
                  <c:v>3543007.65499389</c:v>
                </c:pt>
                <c:pt idx="225">
                  <c:v>3543007.65499389</c:v>
                </c:pt>
                <c:pt idx="226">
                  <c:v>3543007.65499389</c:v>
                </c:pt>
                <c:pt idx="227">
                  <c:v>3543007.65499389</c:v>
                </c:pt>
                <c:pt idx="228">
                  <c:v>3543007.65499389</c:v>
                </c:pt>
                <c:pt idx="229">
                  <c:v>3543007.65499389</c:v>
                </c:pt>
                <c:pt idx="230">
                  <c:v>3543007.65499389</c:v>
                </c:pt>
                <c:pt idx="231">
                  <c:v>3543007.65499389</c:v>
                </c:pt>
                <c:pt idx="232">
                  <c:v>3543007.65499389</c:v>
                </c:pt>
                <c:pt idx="233">
                  <c:v>3543007.65499389</c:v>
                </c:pt>
                <c:pt idx="234">
                  <c:v>3543007.65499389</c:v>
                </c:pt>
                <c:pt idx="235">
                  <c:v>3543007.65499389</c:v>
                </c:pt>
                <c:pt idx="236">
                  <c:v>3543007.65499389</c:v>
                </c:pt>
                <c:pt idx="237">
                  <c:v>3543007.65499389</c:v>
                </c:pt>
                <c:pt idx="238">
                  <c:v>3543007.65499389</c:v>
                </c:pt>
                <c:pt idx="239">
                  <c:v>3543007.65499389</c:v>
                </c:pt>
                <c:pt idx="240">
                  <c:v>3543007.65499389</c:v>
                </c:pt>
                <c:pt idx="241">
                  <c:v>3543007.65499389</c:v>
                </c:pt>
                <c:pt idx="242">
                  <c:v>3543007.65499389</c:v>
                </c:pt>
                <c:pt idx="243">
                  <c:v>3543007.65499389</c:v>
                </c:pt>
                <c:pt idx="244">
                  <c:v>3543007.65499389</c:v>
                </c:pt>
                <c:pt idx="245">
                  <c:v>3543007.65499389</c:v>
                </c:pt>
                <c:pt idx="246">
                  <c:v>3543007.65499389</c:v>
                </c:pt>
                <c:pt idx="247">
                  <c:v>3543007.65499389</c:v>
                </c:pt>
                <c:pt idx="248">
                  <c:v>3543007.65499389</c:v>
                </c:pt>
                <c:pt idx="249">
                  <c:v>3543007.65499389</c:v>
                </c:pt>
                <c:pt idx="250">
                  <c:v>3543007.65499389</c:v>
                </c:pt>
                <c:pt idx="251">
                  <c:v>3543007.65499389</c:v>
                </c:pt>
                <c:pt idx="252">
                  <c:v>3543007.65499389</c:v>
                </c:pt>
                <c:pt idx="253">
                  <c:v>3543007.65499389</c:v>
                </c:pt>
                <c:pt idx="254">
                  <c:v>3543007.65499389</c:v>
                </c:pt>
                <c:pt idx="255">
                  <c:v>3543007.65499389</c:v>
                </c:pt>
                <c:pt idx="256">
                  <c:v>3543007.65499389</c:v>
                </c:pt>
                <c:pt idx="257">
                  <c:v>3543007.65499389</c:v>
                </c:pt>
                <c:pt idx="258">
                  <c:v>3543007.65499389</c:v>
                </c:pt>
                <c:pt idx="259">
                  <c:v>3543007.65499389</c:v>
                </c:pt>
                <c:pt idx="260">
                  <c:v>3543007.65499389</c:v>
                </c:pt>
                <c:pt idx="261">
                  <c:v>3543007.65499389</c:v>
                </c:pt>
                <c:pt idx="262">
                  <c:v>3543007.65499389</c:v>
                </c:pt>
                <c:pt idx="263">
                  <c:v>3543007.65499389</c:v>
                </c:pt>
                <c:pt idx="264">
                  <c:v>3543007.65499389</c:v>
                </c:pt>
                <c:pt idx="265">
                  <c:v>3543007.65499389</c:v>
                </c:pt>
                <c:pt idx="266">
                  <c:v>3543007.65499389</c:v>
                </c:pt>
                <c:pt idx="267">
                  <c:v>3543007.65499389</c:v>
                </c:pt>
                <c:pt idx="268">
                  <c:v>3543007.65499389</c:v>
                </c:pt>
                <c:pt idx="269">
                  <c:v>3543007.65499389</c:v>
                </c:pt>
                <c:pt idx="270">
                  <c:v>3543007.65499389</c:v>
                </c:pt>
                <c:pt idx="271">
                  <c:v>3543007.65499389</c:v>
                </c:pt>
                <c:pt idx="272">
                  <c:v>3543007.65499389</c:v>
                </c:pt>
                <c:pt idx="273">
                  <c:v>3543007.65499389</c:v>
                </c:pt>
                <c:pt idx="274">
                  <c:v>3543007.65499389</c:v>
                </c:pt>
                <c:pt idx="275">
                  <c:v>3543007.65499389</c:v>
                </c:pt>
                <c:pt idx="276">
                  <c:v>3543007.65499389</c:v>
                </c:pt>
                <c:pt idx="277">
                  <c:v>3543007.65499389</c:v>
                </c:pt>
                <c:pt idx="278">
                  <c:v>3543007.65499389</c:v>
                </c:pt>
                <c:pt idx="279">
                  <c:v>3543007.65499389</c:v>
                </c:pt>
                <c:pt idx="280">
                  <c:v>3543007.65499389</c:v>
                </c:pt>
                <c:pt idx="281">
                  <c:v>3543007.65499389</c:v>
                </c:pt>
                <c:pt idx="282">
                  <c:v>3543007.65499389</c:v>
                </c:pt>
                <c:pt idx="283">
                  <c:v>3543007.65499389</c:v>
                </c:pt>
                <c:pt idx="284">
                  <c:v>3543007.65499389</c:v>
                </c:pt>
                <c:pt idx="285">
                  <c:v>3543007.65499389</c:v>
                </c:pt>
                <c:pt idx="286">
                  <c:v>3543007.65499389</c:v>
                </c:pt>
                <c:pt idx="287">
                  <c:v>3543007.65499389</c:v>
                </c:pt>
                <c:pt idx="288">
                  <c:v>3543007.65499389</c:v>
                </c:pt>
                <c:pt idx="289">
                  <c:v>3543007.65499389</c:v>
                </c:pt>
                <c:pt idx="290">
                  <c:v>3543007.65499389</c:v>
                </c:pt>
                <c:pt idx="291">
                  <c:v>3543007.65499389</c:v>
                </c:pt>
                <c:pt idx="292">
                  <c:v>3543007.65499389</c:v>
                </c:pt>
                <c:pt idx="293">
                  <c:v>3543007.65499389</c:v>
                </c:pt>
                <c:pt idx="294">
                  <c:v>3543007.65499389</c:v>
                </c:pt>
                <c:pt idx="295">
                  <c:v>3543007.65499389</c:v>
                </c:pt>
                <c:pt idx="296">
                  <c:v>3543007.65499389</c:v>
                </c:pt>
                <c:pt idx="297">
                  <c:v>3543007.65499389</c:v>
                </c:pt>
                <c:pt idx="298">
                  <c:v>3543007.65499389</c:v>
                </c:pt>
                <c:pt idx="299">
                  <c:v>3543007.65499389</c:v>
                </c:pt>
                <c:pt idx="300">
                  <c:v>3543007.65499389</c:v>
                </c:pt>
                <c:pt idx="301">
                  <c:v>3543007.65499389</c:v>
                </c:pt>
                <c:pt idx="302">
                  <c:v>3543007.65499389</c:v>
                </c:pt>
                <c:pt idx="303">
                  <c:v>3543007.65499389</c:v>
                </c:pt>
                <c:pt idx="304">
                  <c:v>3543007.65499389</c:v>
                </c:pt>
                <c:pt idx="305">
                  <c:v>3543007.65499389</c:v>
                </c:pt>
                <c:pt idx="306">
                  <c:v>3543007.65499389</c:v>
                </c:pt>
                <c:pt idx="307">
                  <c:v>3543007.65499389</c:v>
                </c:pt>
                <c:pt idx="308">
                  <c:v>3543007.65499389</c:v>
                </c:pt>
                <c:pt idx="309">
                  <c:v>3543007.65499389</c:v>
                </c:pt>
                <c:pt idx="310">
                  <c:v>3543007.65499389</c:v>
                </c:pt>
                <c:pt idx="311">
                  <c:v>3543007.65499389</c:v>
                </c:pt>
                <c:pt idx="312">
                  <c:v>3543007.65499389</c:v>
                </c:pt>
                <c:pt idx="313">
                  <c:v>3543007.65499389</c:v>
                </c:pt>
                <c:pt idx="314">
                  <c:v>3543007.65499389</c:v>
                </c:pt>
                <c:pt idx="315">
                  <c:v>3543007.65499389</c:v>
                </c:pt>
                <c:pt idx="316">
                  <c:v>3543007.65499389</c:v>
                </c:pt>
                <c:pt idx="317">
                  <c:v>3543007.65499389</c:v>
                </c:pt>
                <c:pt idx="318">
                  <c:v>3543007.65499389</c:v>
                </c:pt>
                <c:pt idx="319">
                  <c:v>3543007.65499389</c:v>
                </c:pt>
                <c:pt idx="320">
                  <c:v>3543007.65499389</c:v>
                </c:pt>
                <c:pt idx="321">
                  <c:v>3543007.65499389</c:v>
                </c:pt>
                <c:pt idx="322">
                  <c:v>3543007.65499389</c:v>
                </c:pt>
                <c:pt idx="323">
                  <c:v>3543007.65499389</c:v>
                </c:pt>
                <c:pt idx="324">
                  <c:v>3543007.65499389</c:v>
                </c:pt>
                <c:pt idx="325">
                  <c:v>3543007.65499389</c:v>
                </c:pt>
                <c:pt idx="326">
                  <c:v>3543007.65499389</c:v>
                </c:pt>
                <c:pt idx="327">
                  <c:v>3543007.65499389</c:v>
                </c:pt>
                <c:pt idx="328">
                  <c:v>3543007.65499389</c:v>
                </c:pt>
                <c:pt idx="329">
                  <c:v>3543007.65499389</c:v>
                </c:pt>
                <c:pt idx="330">
                  <c:v>3543007.65499389</c:v>
                </c:pt>
                <c:pt idx="331">
                  <c:v>3543007.65499389</c:v>
                </c:pt>
                <c:pt idx="332">
                  <c:v>3543007.65499389</c:v>
                </c:pt>
                <c:pt idx="333">
                  <c:v>3543007.65499389</c:v>
                </c:pt>
                <c:pt idx="334">
                  <c:v>3543007.65499389</c:v>
                </c:pt>
                <c:pt idx="335">
                  <c:v>3543007.65499389</c:v>
                </c:pt>
                <c:pt idx="336">
                  <c:v>3543007.65499389</c:v>
                </c:pt>
                <c:pt idx="337">
                  <c:v>3543007.65499389</c:v>
                </c:pt>
                <c:pt idx="338">
                  <c:v>3543007.65499389</c:v>
                </c:pt>
                <c:pt idx="339">
                  <c:v>3543007.65499389</c:v>
                </c:pt>
                <c:pt idx="340">
                  <c:v>3543007.65499389</c:v>
                </c:pt>
                <c:pt idx="341">
                  <c:v>3543007.65499389</c:v>
                </c:pt>
                <c:pt idx="342">
                  <c:v>3543007.65499389</c:v>
                </c:pt>
                <c:pt idx="343">
                  <c:v>3543007.65499389</c:v>
                </c:pt>
                <c:pt idx="344">
                  <c:v>3543007.65499389</c:v>
                </c:pt>
                <c:pt idx="345">
                  <c:v>3543007.65499389</c:v>
                </c:pt>
                <c:pt idx="346">
                  <c:v>3543007.65499389</c:v>
                </c:pt>
                <c:pt idx="347">
                  <c:v>3543007.65499389</c:v>
                </c:pt>
                <c:pt idx="348">
                  <c:v>3543007.65499389</c:v>
                </c:pt>
                <c:pt idx="349">
                  <c:v>3543007.65499389</c:v>
                </c:pt>
                <c:pt idx="350">
                  <c:v>3543007.65499389</c:v>
                </c:pt>
                <c:pt idx="351">
                  <c:v>3543007.65499389</c:v>
                </c:pt>
                <c:pt idx="352">
                  <c:v>3543007.65499389</c:v>
                </c:pt>
                <c:pt idx="353">
                  <c:v>3543007.65499389</c:v>
                </c:pt>
                <c:pt idx="354">
                  <c:v>3543007.65499389</c:v>
                </c:pt>
                <c:pt idx="355">
                  <c:v>3543007.65499389</c:v>
                </c:pt>
                <c:pt idx="356">
                  <c:v>3543007.65499389</c:v>
                </c:pt>
                <c:pt idx="357">
                  <c:v>3543007.65499389</c:v>
                </c:pt>
                <c:pt idx="358">
                  <c:v>3543007.65499389</c:v>
                </c:pt>
                <c:pt idx="359">
                  <c:v>3543007.65499389</c:v>
                </c:pt>
                <c:pt idx="360">
                  <c:v>3543007.65499389</c:v>
                </c:pt>
                <c:pt idx="361">
                  <c:v>3543007.65499389</c:v>
                </c:pt>
                <c:pt idx="362">
                  <c:v>3543007.65499389</c:v>
                </c:pt>
                <c:pt idx="363">
                  <c:v>3543007.65499389</c:v>
                </c:pt>
                <c:pt idx="364">
                  <c:v>3543007.65499389</c:v>
                </c:pt>
                <c:pt idx="365">
                  <c:v>3543007.65499389</c:v>
                </c:pt>
                <c:pt idx="366">
                  <c:v>3543007.65499389</c:v>
                </c:pt>
                <c:pt idx="367">
                  <c:v>3543007.65499389</c:v>
                </c:pt>
                <c:pt idx="368">
                  <c:v>3543007.65499389</c:v>
                </c:pt>
                <c:pt idx="369">
                  <c:v>3543007.65499389</c:v>
                </c:pt>
                <c:pt idx="370">
                  <c:v>3543007.65499389</c:v>
                </c:pt>
                <c:pt idx="371">
                  <c:v>3543007.65499389</c:v>
                </c:pt>
                <c:pt idx="372">
                  <c:v>3543007.65499389</c:v>
                </c:pt>
                <c:pt idx="373">
                  <c:v>3543007.65499389</c:v>
                </c:pt>
                <c:pt idx="374">
                  <c:v>3543007.65499389</c:v>
                </c:pt>
                <c:pt idx="375">
                  <c:v>3543007.65499389</c:v>
                </c:pt>
                <c:pt idx="376">
                  <c:v>3543007.65499389</c:v>
                </c:pt>
                <c:pt idx="377">
                  <c:v>3543007.65499389</c:v>
                </c:pt>
                <c:pt idx="378">
                  <c:v>3543007.65499389</c:v>
                </c:pt>
                <c:pt idx="379">
                  <c:v>3543007.65499389</c:v>
                </c:pt>
                <c:pt idx="380">
                  <c:v>3543007.65499389</c:v>
                </c:pt>
                <c:pt idx="381">
                  <c:v>3543007.65499389</c:v>
                </c:pt>
                <c:pt idx="382">
                  <c:v>3543007.65499389</c:v>
                </c:pt>
                <c:pt idx="383">
                  <c:v>3543007.65499389</c:v>
                </c:pt>
                <c:pt idx="384">
                  <c:v>3543007.65499389</c:v>
                </c:pt>
                <c:pt idx="385">
                  <c:v>3543007.65499389</c:v>
                </c:pt>
                <c:pt idx="386">
                  <c:v>3543007.65499389</c:v>
                </c:pt>
                <c:pt idx="387">
                  <c:v>3543007.65499389</c:v>
                </c:pt>
                <c:pt idx="388">
                  <c:v>3543007.65499389</c:v>
                </c:pt>
                <c:pt idx="389">
                  <c:v>3543007.65499389</c:v>
                </c:pt>
                <c:pt idx="390">
                  <c:v>3543007.65499389</c:v>
                </c:pt>
                <c:pt idx="391">
                  <c:v>3543007.65499389</c:v>
                </c:pt>
                <c:pt idx="392">
                  <c:v>3543007.65499389</c:v>
                </c:pt>
                <c:pt idx="393">
                  <c:v>3543007.65499389</c:v>
                </c:pt>
                <c:pt idx="394">
                  <c:v>3543007.65499389</c:v>
                </c:pt>
                <c:pt idx="395">
                  <c:v>3543007.65499389</c:v>
                </c:pt>
                <c:pt idx="396">
                  <c:v>3543007.65499389</c:v>
                </c:pt>
                <c:pt idx="397">
                  <c:v>3543007.65499389</c:v>
                </c:pt>
                <c:pt idx="398">
                  <c:v>3543007.65499389</c:v>
                </c:pt>
                <c:pt idx="399">
                  <c:v>3543007.65499389</c:v>
                </c:pt>
                <c:pt idx="400">
                  <c:v>3543007.65499389</c:v>
                </c:pt>
                <c:pt idx="401">
                  <c:v>3543007.65499389</c:v>
                </c:pt>
                <c:pt idx="402">
                  <c:v>3543007.65499389</c:v>
                </c:pt>
                <c:pt idx="403">
                  <c:v>3543007.65499389</c:v>
                </c:pt>
                <c:pt idx="404">
                  <c:v>3543007.65499389</c:v>
                </c:pt>
                <c:pt idx="405">
                  <c:v>3543007.65499389</c:v>
                </c:pt>
                <c:pt idx="406">
                  <c:v>3543007.65499389</c:v>
                </c:pt>
                <c:pt idx="407">
                  <c:v>3543007.65499389</c:v>
                </c:pt>
                <c:pt idx="408">
                  <c:v>3543007.65499389</c:v>
                </c:pt>
                <c:pt idx="409">
                  <c:v>3543007.65499389</c:v>
                </c:pt>
                <c:pt idx="410">
                  <c:v>3543007.65499389</c:v>
                </c:pt>
                <c:pt idx="411">
                  <c:v>3543007.65499389</c:v>
                </c:pt>
                <c:pt idx="412">
                  <c:v>3543007.65499389</c:v>
                </c:pt>
                <c:pt idx="413">
                  <c:v>3543007.65499389</c:v>
                </c:pt>
                <c:pt idx="414">
                  <c:v>3543007.65499389</c:v>
                </c:pt>
                <c:pt idx="415">
                  <c:v>3543007.65499389</c:v>
                </c:pt>
                <c:pt idx="416">
                  <c:v>3543007.65499389</c:v>
                </c:pt>
                <c:pt idx="417">
                  <c:v>3543007.65499389</c:v>
                </c:pt>
                <c:pt idx="418">
                  <c:v>3543007.65499389</c:v>
                </c:pt>
                <c:pt idx="419">
                  <c:v>3543007.65499389</c:v>
                </c:pt>
                <c:pt idx="420">
                  <c:v>3543007.65499389</c:v>
                </c:pt>
                <c:pt idx="421">
                  <c:v>3543007.65499389</c:v>
                </c:pt>
                <c:pt idx="422">
                  <c:v>3543007.65499389</c:v>
                </c:pt>
                <c:pt idx="423">
                  <c:v>3543007.65499389</c:v>
                </c:pt>
                <c:pt idx="424">
                  <c:v>3543007.65499389</c:v>
                </c:pt>
                <c:pt idx="425">
                  <c:v>3543007.65499389</c:v>
                </c:pt>
                <c:pt idx="426">
                  <c:v>3543007.65499389</c:v>
                </c:pt>
                <c:pt idx="427">
                  <c:v>3543007.65499389</c:v>
                </c:pt>
                <c:pt idx="428">
                  <c:v>3543007.65499389</c:v>
                </c:pt>
                <c:pt idx="429">
                  <c:v>3543007.65499389</c:v>
                </c:pt>
                <c:pt idx="430">
                  <c:v>3543007.65499389</c:v>
                </c:pt>
                <c:pt idx="431">
                  <c:v>3543007.65499389</c:v>
                </c:pt>
                <c:pt idx="432">
                  <c:v>3543007.65499389</c:v>
                </c:pt>
                <c:pt idx="433">
                  <c:v>3543007.65499389</c:v>
                </c:pt>
                <c:pt idx="434">
                  <c:v>3543007.65499389</c:v>
                </c:pt>
                <c:pt idx="435">
                  <c:v>3543007.65499389</c:v>
                </c:pt>
                <c:pt idx="436">
                  <c:v>3543007.65499389</c:v>
                </c:pt>
                <c:pt idx="437">
                  <c:v>3543007.65499389</c:v>
                </c:pt>
                <c:pt idx="438">
                  <c:v>3543007.65499389</c:v>
                </c:pt>
                <c:pt idx="439">
                  <c:v>3543007.65499389</c:v>
                </c:pt>
                <c:pt idx="440">
                  <c:v>3543007.65499389</c:v>
                </c:pt>
                <c:pt idx="441">
                  <c:v>3543007.65499389</c:v>
                </c:pt>
                <c:pt idx="442">
                  <c:v>3543007.65499389</c:v>
                </c:pt>
                <c:pt idx="443">
                  <c:v>3543007.65499389</c:v>
                </c:pt>
                <c:pt idx="444">
                  <c:v>3543007.65499389</c:v>
                </c:pt>
                <c:pt idx="445">
                  <c:v>3543007.65499389</c:v>
                </c:pt>
                <c:pt idx="446">
                  <c:v>3543007.65499389</c:v>
                </c:pt>
                <c:pt idx="447">
                  <c:v>3543007.65499389</c:v>
                </c:pt>
                <c:pt idx="448">
                  <c:v>3543007.65499389</c:v>
                </c:pt>
                <c:pt idx="449">
                  <c:v>3543007.65499389</c:v>
                </c:pt>
                <c:pt idx="450">
                  <c:v>3543007.65499389</c:v>
                </c:pt>
                <c:pt idx="451">
                  <c:v>3543007.65499389</c:v>
                </c:pt>
                <c:pt idx="452">
                  <c:v>3543007.65499389</c:v>
                </c:pt>
                <c:pt idx="453">
                  <c:v>3543007.65499389</c:v>
                </c:pt>
                <c:pt idx="454">
                  <c:v>3543007.65499389</c:v>
                </c:pt>
                <c:pt idx="455">
                  <c:v>3543007.65499389</c:v>
                </c:pt>
                <c:pt idx="456">
                  <c:v>3543007.65499389</c:v>
                </c:pt>
                <c:pt idx="457">
                  <c:v>3543007.65499389</c:v>
                </c:pt>
                <c:pt idx="458">
                  <c:v>3543007.65499389</c:v>
                </c:pt>
                <c:pt idx="459">
                  <c:v>3543007.65499389</c:v>
                </c:pt>
                <c:pt idx="460">
                  <c:v>3543007.65499389</c:v>
                </c:pt>
                <c:pt idx="461">
                  <c:v>3543007.65499389</c:v>
                </c:pt>
                <c:pt idx="462">
                  <c:v>3543007.65499389</c:v>
                </c:pt>
                <c:pt idx="463">
                  <c:v>3543007.65499389</c:v>
                </c:pt>
                <c:pt idx="464">
                  <c:v>3543007.65499389</c:v>
                </c:pt>
                <c:pt idx="465">
                  <c:v>3543007.65499389</c:v>
                </c:pt>
                <c:pt idx="466">
                  <c:v>3543007.65499389</c:v>
                </c:pt>
                <c:pt idx="467">
                  <c:v>3543007.65499389</c:v>
                </c:pt>
                <c:pt idx="468">
                  <c:v>3543007.65499389</c:v>
                </c:pt>
                <c:pt idx="469">
                  <c:v>3543007.65499389</c:v>
                </c:pt>
                <c:pt idx="470">
                  <c:v>3543007.65499389</c:v>
                </c:pt>
                <c:pt idx="471">
                  <c:v>3543007.65499389</c:v>
                </c:pt>
                <c:pt idx="472">
                  <c:v>3543007.65499389</c:v>
                </c:pt>
                <c:pt idx="473">
                  <c:v>3543007.65499389</c:v>
                </c:pt>
                <c:pt idx="474">
                  <c:v>3543007.65499389</c:v>
                </c:pt>
                <c:pt idx="475">
                  <c:v>3543007.65499389</c:v>
                </c:pt>
                <c:pt idx="476">
                  <c:v>3543007.65499389</c:v>
                </c:pt>
                <c:pt idx="477">
                  <c:v>3543007.65499389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Main!$F$2:$F$479</c:f>
              <c:numCache>
                <c:formatCode>General</c:formatCode>
                <c:ptCount val="478"/>
                <c:pt idx="0">
                  <c:v>686263.839609116</c:v>
                </c:pt>
                <c:pt idx="1">
                  <c:v>6862638.39609116</c:v>
                </c:pt>
                <c:pt idx="2">
                  <c:v>6603594.91776357</c:v>
                </c:pt>
                <c:pt idx="3">
                  <c:v>6226023.61482973</c:v>
                </c:pt>
                <c:pt idx="4">
                  <c:v>6049939.79831451</c:v>
                </c:pt>
                <c:pt idx="5">
                  <c:v>5720293.86228789</c:v>
                </c:pt>
                <c:pt idx="6">
                  <c:v>5557617.096266</c:v>
                </c:pt>
                <c:pt idx="7">
                  <c:v>5240931.20342953</c:v>
                </c:pt>
                <c:pt idx="8">
                  <c:v>5083888.90590097</c:v>
                </c:pt>
                <c:pt idx="9">
                  <c:v>4774078.5755855</c:v>
                </c:pt>
                <c:pt idx="10">
                  <c:v>4620371.65157652</c:v>
                </c:pt>
                <c:pt idx="11">
                  <c:v>4315325.78874907</c:v>
                </c:pt>
                <c:pt idx="12">
                  <c:v>4164039.21833851</c:v>
                </c:pt>
                <c:pt idx="13">
                  <c:v>3862875.21893738</c:v>
                </c:pt>
                <c:pt idx="14">
                  <c:v>3718887.62486886</c:v>
                </c:pt>
                <c:pt idx="15">
                  <c:v>3431319.19804558</c:v>
                </c:pt>
                <c:pt idx="16">
                  <c:v>3014922.19283238</c:v>
                </c:pt>
                <c:pt idx="17">
                  <c:v>2921054.89328644</c:v>
                </c:pt>
                <c:pt idx="18">
                  <c:v>2920313.96604476</c:v>
                </c:pt>
                <c:pt idx="19">
                  <c:v>2797780.0646568</c:v>
                </c:pt>
                <c:pt idx="20">
                  <c:v>2695462.83850341</c:v>
                </c:pt>
                <c:pt idx="21">
                  <c:v>2709710.55001343</c:v>
                </c:pt>
                <c:pt idx="22">
                  <c:v>2580416.52659297</c:v>
                </c:pt>
                <c:pt idx="23">
                  <c:v>2563970.13690041</c:v>
                </c:pt>
                <c:pt idx="24">
                  <c:v>2557776.48343683</c:v>
                </c:pt>
                <c:pt idx="25">
                  <c:v>2437569.68137223</c:v>
                </c:pt>
                <c:pt idx="26">
                  <c:v>2312210.34999046</c:v>
                </c:pt>
                <c:pt idx="27">
                  <c:v>2283130.1125426</c:v>
                </c:pt>
                <c:pt idx="28">
                  <c:v>2277052.59250952</c:v>
                </c:pt>
                <c:pt idx="29">
                  <c:v>2144585.17029957</c:v>
                </c:pt>
                <c:pt idx="30">
                  <c:v>2015794.84647536</c:v>
                </c:pt>
                <c:pt idx="31">
                  <c:v>1870723.64056309</c:v>
                </c:pt>
                <c:pt idx="32">
                  <c:v>1856185.1516777</c:v>
                </c:pt>
                <c:pt idx="33">
                  <c:v>1868657.17815828</c:v>
                </c:pt>
                <c:pt idx="34">
                  <c:v>1810982.22293227</c:v>
                </c:pt>
                <c:pt idx="35">
                  <c:v>1816578.02076472</c:v>
                </c:pt>
                <c:pt idx="36">
                  <c:v>1748078.98397876</c:v>
                </c:pt>
                <c:pt idx="37">
                  <c:v>1720797.71964177</c:v>
                </c:pt>
                <c:pt idx="38">
                  <c:v>1724220.42022498</c:v>
                </c:pt>
                <c:pt idx="39">
                  <c:v>1652960.15264628</c:v>
                </c:pt>
                <c:pt idx="40">
                  <c:v>1621305.48191501</c:v>
                </c:pt>
                <c:pt idx="41">
                  <c:v>1628699.04912389</c:v>
                </c:pt>
                <c:pt idx="42">
                  <c:v>1531288.24450398</c:v>
                </c:pt>
                <c:pt idx="43">
                  <c:v>1495384.14535382</c:v>
                </c:pt>
                <c:pt idx="44">
                  <c:v>1492341.77417806</c:v>
                </c:pt>
                <c:pt idx="45">
                  <c:v>1415017.78929268</c:v>
                </c:pt>
                <c:pt idx="46">
                  <c:v>1344923.78937059</c:v>
                </c:pt>
                <c:pt idx="47">
                  <c:v>1317112.55735459</c:v>
                </c:pt>
                <c:pt idx="48">
                  <c:v>1309720.30311187</c:v>
                </c:pt>
                <c:pt idx="49">
                  <c:v>1309808.19880156</c:v>
                </c:pt>
                <c:pt idx="50">
                  <c:v>1275423.961988</c:v>
                </c:pt>
                <c:pt idx="51">
                  <c:v>1262943.92328154</c:v>
                </c:pt>
                <c:pt idx="52">
                  <c:v>1261099.78578394</c:v>
                </c:pt>
                <c:pt idx="53">
                  <c:v>1216809.90306094</c:v>
                </c:pt>
                <c:pt idx="54">
                  <c:v>1197720.68574958</c:v>
                </c:pt>
                <c:pt idx="55">
                  <c:v>1195694.69674584</c:v>
                </c:pt>
                <c:pt idx="56">
                  <c:v>1156015.64511867</c:v>
                </c:pt>
                <c:pt idx="57">
                  <c:v>1150904.94739194</c:v>
                </c:pt>
                <c:pt idx="58">
                  <c:v>1151970.42553736</c:v>
                </c:pt>
                <c:pt idx="59">
                  <c:v>1106063.68905777</c:v>
                </c:pt>
                <c:pt idx="60">
                  <c:v>1065393.35590969</c:v>
                </c:pt>
                <c:pt idx="61">
                  <c:v>1023598.17561637</c:v>
                </c:pt>
                <c:pt idx="62">
                  <c:v>998749.255190195</c:v>
                </c:pt>
                <c:pt idx="63">
                  <c:v>979118.100425765</c:v>
                </c:pt>
                <c:pt idx="64">
                  <c:v>969589.050468405</c:v>
                </c:pt>
                <c:pt idx="65">
                  <c:v>969595.767801593</c:v>
                </c:pt>
                <c:pt idx="66">
                  <c:v>945064.562511249</c:v>
                </c:pt>
                <c:pt idx="67">
                  <c:v>937687.421504141</c:v>
                </c:pt>
                <c:pt idx="68">
                  <c:v>938054.77585658</c:v>
                </c:pt>
                <c:pt idx="69">
                  <c:v>910039.748163795</c:v>
                </c:pt>
                <c:pt idx="70">
                  <c:v>898550.453214</c:v>
                </c:pt>
                <c:pt idx="71">
                  <c:v>898573.162965888</c:v>
                </c:pt>
                <c:pt idx="72">
                  <c:v>880285.494988752</c:v>
                </c:pt>
                <c:pt idx="73">
                  <c:v>864683.390697882</c:v>
                </c:pt>
                <c:pt idx="74">
                  <c:v>841979.279964118</c:v>
                </c:pt>
                <c:pt idx="75">
                  <c:v>821912.007097611</c:v>
                </c:pt>
                <c:pt idx="76">
                  <c:v>798214.098874086</c:v>
                </c:pt>
                <c:pt idx="77">
                  <c:v>784547.697493691</c:v>
                </c:pt>
                <c:pt idx="78">
                  <c:v>769830.968840048</c:v>
                </c:pt>
                <c:pt idx="79">
                  <c:v>762049.903884304</c:v>
                </c:pt>
                <c:pt idx="80">
                  <c:v>762470.468889468</c:v>
                </c:pt>
                <c:pt idx="81">
                  <c:v>745418.002340424</c:v>
                </c:pt>
                <c:pt idx="82">
                  <c:v>736254.759806419</c:v>
                </c:pt>
                <c:pt idx="83">
                  <c:v>725790.483075995</c:v>
                </c:pt>
                <c:pt idx="84">
                  <c:v>708581.748518047</c:v>
                </c:pt>
                <c:pt idx="85">
                  <c:v>699748.111780219</c:v>
                </c:pt>
                <c:pt idx="86">
                  <c:v>694239.865598875</c:v>
                </c:pt>
                <c:pt idx="87">
                  <c:v>693791.941261032</c:v>
                </c:pt>
                <c:pt idx="88">
                  <c:v>680776.511264751</c:v>
                </c:pt>
                <c:pt idx="89">
                  <c:v>667723.301631343</c:v>
                </c:pt>
                <c:pt idx="90">
                  <c:v>655793.75382422</c:v>
                </c:pt>
                <c:pt idx="91">
                  <c:v>641543.373601501</c:v>
                </c:pt>
                <c:pt idx="92">
                  <c:v>630817.973538062</c:v>
                </c:pt>
                <c:pt idx="93">
                  <c:v>620302.982808271</c:v>
                </c:pt>
                <c:pt idx="94">
                  <c:v>615442.424969898</c:v>
                </c:pt>
                <c:pt idx="95">
                  <c:v>615606.212875489</c:v>
                </c:pt>
                <c:pt idx="96">
                  <c:v>603452.113088292</c:v>
                </c:pt>
                <c:pt idx="97">
                  <c:v>596887.462274999</c:v>
                </c:pt>
                <c:pt idx="98">
                  <c:v>589664.870617209</c:v>
                </c:pt>
                <c:pt idx="99">
                  <c:v>578021.03242178</c:v>
                </c:pt>
                <c:pt idx="100">
                  <c:v>572326.115733483</c:v>
                </c:pt>
                <c:pt idx="101">
                  <c:v>568197.261078574</c:v>
                </c:pt>
                <c:pt idx="102">
                  <c:v>568389.945187641</c:v>
                </c:pt>
                <c:pt idx="103">
                  <c:v>559559.466976575</c:v>
                </c:pt>
                <c:pt idx="104">
                  <c:v>550993.332348208</c:v>
                </c:pt>
                <c:pt idx="105">
                  <c:v>544183.389469065</c:v>
                </c:pt>
                <c:pt idx="106">
                  <c:v>533838.772950752</c:v>
                </c:pt>
                <c:pt idx="107">
                  <c:v>526952.298653943</c:v>
                </c:pt>
                <c:pt idx="108">
                  <c:v>519661.306669333</c:v>
                </c:pt>
                <c:pt idx="109">
                  <c:v>515750.039862143</c:v>
                </c:pt>
                <c:pt idx="110">
                  <c:v>515942.318775983</c:v>
                </c:pt>
                <c:pt idx="111">
                  <c:v>507485.284002895</c:v>
                </c:pt>
                <c:pt idx="112">
                  <c:v>502621.934478542</c:v>
                </c:pt>
                <c:pt idx="113">
                  <c:v>497566.840438662</c:v>
                </c:pt>
                <c:pt idx="114">
                  <c:v>489262.508061601</c:v>
                </c:pt>
                <c:pt idx="115">
                  <c:v>484553.135537976</c:v>
                </c:pt>
                <c:pt idx="116">
                  <c:v>481686.401718742</c:v>
                </c:pt>
                <c:pt idx="117">
                  <c:v>481900.257083532</c:v>
                </c:pt>
                <c:pt idx="118">
                  <c:v>475707.553508268</c:v>
                </c:pt>
                <c:pt idx="119">
                  <c:v>469468.934572219</c:v>
                </c:pt>
                <c:pt idx="120">
                  <c:v>463771.105289264</c:v>
                </c:pt>
                <c:pt idx="121">
                  <c:v>457386.976437981</c:v>
                </c:pt>
                <c:pt idx="122">
                  <c:v>452126.485571092</c:v>
                </c:pt>
                <c:pt idx="123">
                  <c:v>446767.620662157</c:v>
                </c:pt>
                <c:pt idx="124">
                  <c:v>444485.052352855</c:v>
                </c:pt>
                <c:pt idx="125">
                  <c:v>444571.9700837</c:v>
                </c:pt>
                <c:pt idx="126">
                  <c:v>438362.722115163</c:v>
                </c:pt>
                <c:pt idx="127">
                  <c:v>434880.87310729</c:v>
                </c:pt>
                <c:pt idx="128">
                  <c:v>431163.301593072</c:v>
                </c:pt>
                <c:pt idx="129">
                  <c:v>424817.278080799</c:v>
                </c:pt>
                <c:pt idx="130">
                  <c:v>421701.568290901</c:v>
                </c:pt>
                <c:pt idx="131">
                  <c:v>419579.163173176</c:v>
                </c:pt>
                <c:pt idx="132">
                  <c:v>419874.007746882</c:v>
                </c:pt>
                <c:pt idx="133">
                  <c:v>415506.051357694</c:v>
                </c:pt>
                <c:pt idx="134">
                  <c:v>411582.763524785</c:v>
                </c:pt>
                <c:pt idx="135">
                  <c:v>409248.148708618</c:v>
                </c:pt>
                <c:pt idx="136">
                  <c:v>403444.750218394</c:v>
                </c:pt>
                <c:pt idx="137">
                  <c:v>399759.195871464</c:v>
                </c:pt>
                <c:pt idx="138">
                  <c:v>395918.320417333</c:v>
                </c:pt>
                <c:pt idx="139">
                  <c:v>393970.061721511</c:v>
                </c:pt>
                <c:pt idx="140">
                  <c:v>394023.956389288</c:v>
                </c:pt>
                <c:pt idx="141">
                  <c:v>389536.749999312</c:v>
                </c:pt>
                <c:pt idx="142">
                  <c:v>387024.200646874</c:v>
                </c:pt>
                <c:pt idx="143">
                  <c:v>385011.517534761</c:v>
                </c:pt>
                <c:pt idx="144">
                  <c:v>380870.714914262</c:v>
                </c:pt>
                <c:pt idx="145">
                  <c:v>378308.573750138</c:v>
                </c:pt>
                <c:pt idx="146">
                  <c:v>376822.189133935</c:v>
                </c:pt>
                <c:pt idx="147">
                  <c:v>377197.411380133</c:v>
                </c:pt>
                <c:pt idx="148">
                  <c:v>373932.266791904</c:v>
                </c:pt>
                <c:pt idx="149">
                  <c:v>370268.815734145</c:v>
                </c:pt>
                <c:pt idx="150">
                  <c:v>366486.195490253</c:v>
                </c:pt>
                <c:pt idx="151">
                  <c:v>366651.35666672</c:v>
                </c:pt>
                <c:pt idx="152">
                  <c:v>363768.721029541</c:v>
                </c:pt>
                <c:pt idx="153">
                  <c:v>361216.738221708</c:v>
                </c:pt>
                <c:pt idx="154">
                  <c:v>360448.062182643</c:v>
                </c:pt>
                <c:pt idx="155">
                  <c:v>360595.769648772</c:v>
                </c:pt>
                <c:pt idx="156">
                  <c:v>357702.146763561</c:v>
                </c:pt>
                <c:pt idx="157">
                  <c:v>356259.86846653</c:v>
                </c:pt>
                <c:pt idx="158">
                  <c:v>354519.674627101</c:v>
                </c:pt>
                <c:pt idx="159">
                  <c:v>354325.332240603</c:v>
                </c:pt>
                <c:pt idx="160">
                  <c:v>350944.377089604</c:v>
                </c:pt>
                <c:pt idx="161">
                  <c:v>348961.612843574</c:v>
                </c:pt>
                <c:pt idx="162">
                  <c:v>351510.799542333</c:v>
                </c:pt>
                <c:pt idx="163">
                  <c:v>350187.876169567</c:v>
                </c:pt>
                <c:pt idx="164">
                  <c:v>349786.686781503</c:v>
                </c:pt>
                <c:pt idx="165">
                  <c:v>348798.741585901</c:v>
                </c:pt>
                <c:pt idx="166">
                  <c:v>350728.280793276</c:v>
                </c:pt>
                <c:pt idx="167">
                  <c:v>351017.93463766</c:v>
                </c:pt>
                <c:pt idx="168">
                  <c:v>348452.701133239</c:v>
                </c:pt>
                <c:pt idx="169">
                  <c:v>347881.177173683</c:v>
                </c:pt>
                <c:pt idx="170">
                  <c:v>347778.047628735</c:v>
                </c:pt>
                <c:pt idx="171">
                  <c:v>347122.690255534</c:v>
                </c:pt>
                <c:pt idx="172">
                  <c:v>346738.097107406</c:v>
                </c:pt>
                <c:pt idx="173">
                  <c:v>345846.057489758</c:v>
                </c:pt>
                <c:pt idx="174">
                  <c:v>346913.16316672</c:v>
                </c:pt>
                <c:pt idx="175">
                  <c:v>346900.454071004</c:v>
                </c:pt>
                <c:pt idx="176">
                  <c:v>345015.147802179</c:v>
                </c:pt>
                <c:pt idx="177">
                  <c:v>344865.620019372</c:v>
                </c:pt>
                <c:pt idx="178">
                  <c:v>344097.155577906</c:v>
                </c:pt>
                <c:pt idx="179">
                  <c:v>344891.391788429</c:v>
                </c:pt>
                <c:pt idx="180">
                  <c:v>346038.716244928</c:v>
                </c:pt>
                <c:pt idx="181">
                  <c:v>341765.045604252</c:v>
                </c:pt>
                <c:pt idx="182">
                  <c:v>341645.005023425</c:v>
                </c:pt>
                <c:pt idx="183">
                  <c:v>341527.945362013</c:v>
                </c:pt>
                <c:pt idx="184">
                  <c:v>341877.53224337</c:v>
                </c:pt>
                <c:pt idx="185">
                  <c:v>341547.820130289</c:v>
                </c:pt>
                <c:pt idx="186">
                  <c:v>341408.535908323</c:v>
                </c:pt>
                <c:pt idx="187">
                  <c:v>342390.650521673</c:v>
                </c:pt>
                <c:pt idx="188">
                  <c:v>341160.163582645</c:v>
                </c:pt>
                <c:pt idx="189">
                  <c:v>340999.870140141</c:v>
                </c:pt>
                <c:pt idx="190">
                  <c:v>342503.498004304</c:v>
                </c:pt>
                <c:pt idx="191">
                  <c:v>342412.654348256</c:v>
                </c:pt>
                <c:pt idx="192">
                  <c:v>343179.419956561</c:v>
                </c:pt>
                <c:pt idx="193">
                  <c:v>340550.638517769</c:v>
                </c:pt>
                <c:pt idx="194">
                  <c:v>342566.999184914</c:v>
                </c:pt>
                <c:pt idx="195">
                  <c:v>341544.605610009</c:v>
                </c:pt>
                <c:pt idx="196">
                  <c:v>343157.294357083</c:v>
                </c:pt>
                <c:pt idx="197">
                  <c:v>344064.192824418</c:v>
                </c:pt>
                <c:pt idx="198">
                  <c:v>342332.00557565</c:v>
                </c:pt>
                <c:pt idx="199">
                  <c:v>342887.523982638</c:v>
                </c:pt>
                <c:pt idx="200">
                  <c:v>343908.102183075</c:v>
                </c:pt>
                <c:pt idx="201">
                  <c:v>342452.088520835</c:v>
                </c:pt>
                <c:pt idx="202">
                  <c:v>342457.028501521</c:v>
                </c:pt>
                <c:pt idx="203">
                  <c:v>342709.075874788</c:v>
                </c:pt>
                <c:pt idx="204">
                  <c:v>343041.424021967</c:v>
                </c:pt>
                <c:pt idx="205">
                  <c:v>342256.98161207</c:v>
                </c:pt>
                <c:pt idx="206">
                  <c:v>341623.761455211</c:v>
                </c:pt>
                <c:pt idx="207">
                  <c:v>341856.305717482</c:v>
                </c:pt>
                <c:pt idx="208">
                  <c:v>342097.255101228</c:v>
                </c:pt>
                <c:pt idx="209">
                  <c:v>341735.43895586</c:v>
                </c:pt>
                <c:pt idx="210">
                  <c:v>341695.793742011</c:v>
                </c:pt>
                <c:pt idx="211">
                  <c:v>342146.824057853</c:v>
                </c:pt>
                <c:pt idx="212">
                  <c:v>342394.008569209</c:v>
                </c:pt>
                <c:pt idx="213">
                  <c:v>342461.19893038</c:v>
                </c:pt>
                <c:pt idx="214">
                  <c:v>342529.191156111</c:v>
                </c:pt>
                <c:pt idx="215">
                  <c:v>342635.528959887</c:v>
                </c:pt>
                <c:pt idx="216">
                  <c:v>342417.985281099</c:v>
                </c:pt>
                <c:pt idx="217">
                  <c:v>342468.701209173</c:v>
                </c:pt>
                <c:pt idx="218">
                  <c:v>341860.546839784</c:v>
                </c:pt>
                <c:pt idx="219">
                  <c:v>341668.257759826</c:v>
                </c:pt>
                <c:pt idx="220">
                  <c:v>341517.47756843</c:v>
                </c:pt>
                <c:pt idx="221">
                  <c:v>341257.2389236</c:v>
                </c:pt>
                <c:pt idx="222">
                  <c:v>341270.843358263</c:v>
                </c:pt>
                <c:pt idx="223">
                  <c:v>341490.175454516</c:v>
                </c:pt>
                <c:pt idx="224">
                  <c:v>341657.068914552</c:v>
                </c:pt>
                <c:pt idx="225">
                  <c:v>341572.5253038</c:v>
                </c:pt>
                <c:pt idx="226">
                  <c:v>341112.397821131</c:v>
                </c:pt>
                <c:pt idx="227">
                  <c:v>341284.643151915</c:v>
                </c:pt>
                <c:pt idx="228">
                  <c:v>341366.237110496</c:v>
                </c:pt>
                <c:pt idx="229">
                  <c:v>341524.637033014</c:v>
                </c:pt>
                <c:pt idx="230">
                  <c:v>341245.903485353</c:v>
                </c:pt>
                <c:pt idx="231">
                  <c:v>341347.645010491</c:v>
                </c:pt>
                <c:pt idx="232">
                  <c:v>341112.618701594</c:v>
                </c:pt>
                <c:pt idx="233">
                  <c:v>341704.5543003</c:v>
                </c:pt>
                <c:pt idx="234">
                  <c:v>341497.183487142</c:v>
                </c:pt>
                <c:pt idx="235">
                  <c:v>341381.806792007</c:v>
                </c:pt>
                <c:pt idx="236">
                  <c:v>341845.743618498</c:v>
                </c:pt>
                <c:pt idx="237">
                  <c:v>341900.889246195</c:v>
                </c:pt>
                <c:pt idx="238">
                  <c:v>341700.794809406</c:v>
                </c:pt>
                <c:pt idx="239">
                  <c:v>341879.717602479</c:v>
                </c:pt>
                <c:pt idx="240">
                  <c:v>341645.574053964</c:v>
                </c:pt>
                <c:pt idx="241">
                  <c:v>341882.403185985</c:v>
                </c:pt>
                <c:pt idx="242">
                  <c:v>341850.888745238</c:v>
                </c:pt>
                <c:pt idx="243">
                  <c:v>341906.368013751</c:v>
                </c:pt>
                <c:pt idx="244">
                  <c:v>341463.82154005</c:v>
                </c:pt>
                <c:pt idx="245">
                  <c:v>341658.602678587</c:v>
                </c:pt>
                <c:pt idx="246">
                  <c:v>341575.10509861</c:v>
                </c:pt>
                <c:pt idx="247">
                  <c:v>341503.879284637</c:v>
                </c:pt>
                <c:pt idx="248">
                  <c:v>341298.025936461</c:v>
                </c:pt>
                <c:pt idx="249">
                  <c:v>341399.804908079</c:v>
                </c:pt>
                <c:pt idx="250">
                  <c:v>341547.919243481</c:v>
                </c:pt>
                <c:pt idx="251">
                  <c:v>341482.772781429</c:v>
                </c:pt>
                <c:pt idx="252">
                  <c:v>341723.37380294</c:v>
                </c:pt>
                <c:pt idx="253">
                  <c:v>341591.087232273</c:v>
                </c:pt>
                <c:pt idx="254">
                  <c:v>341714.327399943</c:v>
                </c:pt>
                <c:pt idx="255">
                  <c:v>341639.235846569</c:v>
                </c:pt>
                <c:pt idx="256">
                  <c:v>341609.018758881</c:v>
                </c:pt>
                <c:pt idx="257">
                  <c:v>341836.763033894</c:v>
                </c:pt>
                <c:pt idx="258">
                  <c:v>341692.457343632</c:v>
                </c:pt>
                <c:pt idx="259">
                  <c:v>341562.089275799</c:v>
                </c:pt>
                <c:pt idx="260">
                  <c:v>341552.57246235</c:v>
                </c:pt>
                <c:pt idx="261">
                  <c:v>341494.506461146</c:v>
                </c:pt>
                <c:pt idx="262">
                  <c:v>341354.467201358</c:v>
                </c:pt>
                <c:pt idx="263">
                  <c:v>341513.036594979</c:v>
                </c:pt>
                <c:pt idx="264">
                  <c:v>341499.030767129</c:v>
                </c:pt>
                <c:pt idx="265">
                  <c:v>341318.282876168</c:v>
                </c:pt>
                <c:pt idx="266">
                  <c:v>341410.976072653</c:v>
                </c:pt>
                <c:pt idx="267">
                  <c:v>341715.991870228</c:v>
                </c:pt>
                <c:pt idx="268">
                  <c:v>341890.537224483</c:v>
                </c:pt>
                <c:pt idx="269">
                  <c:v>341813.45234208</c:v>
                </c:pt>
                <c:pt idx="270">
                  <c:v>341796.924730082</c:v>
                </c:pt>
                <c:pt idx="271">
                  <c:v>341884.356925203</c:v>
                </c:pt>
                <c:pt idx="272">
                  <c:v>341765.129016775</c:v>
                </c:pt>
                <c:pt idx="273">
                  <c:v>341639.793142159</c:v>
                </c:pt>
                <c:pt idx="274">
                  <c:v>341755.60827537</c:v>
                </c:pt>
                <c:pt idx="275">
                  <c:v>341636.636871839</c:v>
                </c:pt>
                <c:pt idx="276">
                  <c:v>341649.612665241</c:v>
                </c:pt>
                <c:pt idx="277">
                  <c:v>341359.335111432</c:v>
                </c:pt>
                <c:pt idx="278">
                  <c:v>341637.578921331</c:v>
                </c:pt>
                <c:pt idx="279">
                  <c:v>341757.507690911</c:v>
                </c:pt>
                <c:pt idx="280">
                  <c:v>341644.261964654</c:v>
                </c:pt>
                <c:pt idx="281">
                  <c:v>341648.146636461</c:v>
                </c:pt>
                <c:pt idx="282">
                  <c:v>341522.522114252</c:v>
                </c:pt>
                <c:pt idx="283">
                  <c:v>341510.037402448</c:v>
                </c:pt>
                <c:pt idx="284">
                  <c:v>341593.93261355</c:v>
                </c:pt>
                <c:pt idx="285">
                  <c:v>341434.371421059</c:v>
                </c:pt>
                <c:pt idx="286">
                  <c:v>341422.229692181</c:v>
                </c:pt>
                <c:pt idx="287">
                  <c:v>341398.972400351</c:v>
                </c:pt>
                <c:pt idx="288">
                  <c:v>341362.949163892</c:v>
                </c:pt>
                <c:pt idx="289">
                  <c:v>341478.002082366</c:v>
                </c:pt>
                <c:pt idx="290">
                  <c:v>341409.110418635</c:v>
                </c:pt>
                <c:pt idx="291">
                  <c:v>341238.746782438</c:v>
                </c:pt>
                <c:pt idx="292">
                  <c:v>341376.538617869</c:v>
                </c:pt>
                <c:pt idx="293">
                  <c:v>341378.160964899</c:v>
                </c:pt>
                <c:pt idx="294">
                  <c:v>341388.273427679</c:v>
                </c:pt>
                <c:pt idx="295">
                  <c:v>341433.580163234</c:v>
                </c:pt>
                <c:pt idx="296">
                  <c:v>341422.309367536</c:v>
                </c:pt>
                <c:pt idx="297">
                  <c:v>341532.482072252</c:v>
                </c:pt>
                <c:pt idx="298">
                  <c:v>341549.961326351</c:v>
                </c:pt>
                <c:pt idx="299">
                  <c:v>341453.902719601</c:v>
                </c:pt>
                <c:pt idx="300">
                  <c:v>341507.097342642</c:v>
                </c:pt>
                <c:pt idx="301">
                  <c:v>341566.188367392</c:v>
                </c:pt>
                <c:pt idx="302">
                  <c:v>341482.659335759</c:v>
                </c:pt>
                <c:pt idx="303">
                  <c:v>341427.444471837</c:v>
                </c:pt>
                <c:pt idx="304">
                  <c:v>341469.146763605</c:v>
                </c:pt>
                <c:pt idx="305">
                  <c:v>341503.640067544</c:v>
                </c:pt>
                <c:pt idx="306">
                  <c:v>341430.421598232</c:v>
                </c:pt>
                <c:pt idx="307">
                  <c:v>341426.614701998</c:v>
                </c:pt>
                <c:pt idx="308">
                  <c:v>341382.773392048</c:v>
                </c:pt>
                <c:pt idx="309">
                  <c:v>341421.848263119</c:v>
                </c:pt>
                <c:pt idx="310">
                  <c:v>341386.142757718</c:v>
                </c:pt>
                <c:pt idx="311">
                  <c:v>341416.721358962</c:v>
                </c:pt>
                <c:pt idx="312">
                  <c:v>341432.967650844</c:v>
                </c:pt>
                <c:pt idx="313">
                  <c:v>341372.516607009</c:v>
                </c:pt>
                <c:pt idx="314">
                  <c:v>341402.064263484</c:v>
                </c:pt>
                <c:pt idx="315">
                  <c:v>341399.566547698</c:v>
                </c:pt>
                <c:pt idx="316">
                  <c:v>341431.587186208</c:v>
                </c:pt>
                <c:pt idx="317">
                  <c:v>341456.116674448</c:v>
                </c:pt>
                <c:pt idx="318">
                  <c:v>341436.051295127</c:v>
                </c:pt>
                <c:pt idx="319">
                  <c:v>341445.08688891</c:v>
                </c:pt>
                <c:pt idx="320">
                  <c:v>341449.733392505</c:v>
                </c:pt>
                <c:pt idx="321">
                  <c:v>341485.25087536</c:v>
                </c:pt>
                <c:pt idx="322">
                  <c:v>341474.547898735</c:v>
                </c:pt>
                <c:pt idx="323">
                  <c:v>341478.154013805</c:v>
                </c:pt>
                <c:pt idx="324">
                  <c:v>341473.044147329</c:v>
                </c:pt>
                <c:pt idx="325">
                  <c:v>341461.225248739</c:v>
                </c:pt>
                <c:pt idx="326">
                  <c:v>341469.057618135</c:v>
                </c:pt>
                <c:pt idx="327">
                  <c:v>341449.145066456</c:v>
                </c:pt>
                <c:pt idx="328">
                  <c:v>341485.344792752</c:v>
                </c:pt>
                <c:pt idx="329">
                  <c:v>341444.51058531</c:v>
                </c:pt>
                <c:pt idx="330">
                  <c:v>341442.823970769</c:v>
                </c:pt>
                <c:pt idx="331">
                  <c:v>341428.650938198</c:v>
                </c:pt>
                <c:pt idx="332">
                  <c:v>341454.105203935</c:v>
                </c:pt>
                <c:pt idx="333">
                  <c:v>341453.965820885</c:v>
                </c:pt>
                <c:pt idx="334">
                  <c:v>341448.211079145</c:v>
                </c:pt>
                <c:pt idx="335">
                  <c:v>341423.634018508</c:v>
                </c:pt>
                <c:pt idx="336">
                  <c:v>341447.316999642</c:v>
                </c:pt>
                <c:pt idx="337">
                  <c:v>341460.492329438</c:v>
                </c:pt>
                <c:pt idx="338">
                  <c:v>341469.80549443</c:v>
                </c:pt>
                <c:pt idx="339">
                  <c:v>341435.096984226</c:v>
                </c:pt>
                <c:pt idx="340">
                  <c:v>341427.76529543</c:v>
                </c:pt>
                <c:pt idx="341">
                  <c:v>341427.091523296</c:v>
                </c:pt>
                <c:pt idx="342">
                  <c:v>341417.801982787</c:v>
                </c:pt>
                <c:pt idx="343">
                  <c:v>341434.181225065</c:v>
                </c:pt>
                <c:pt idx="344">
                  <c:v>341436.513956574</c:v>
                </c:pt>
                <c:pt idx="345">
                  <c:v>341433.868180839</c:v>
                </c:pt>
                <c:pt idx="346">
                  <c:v>341414.756298898</c:v>
                </c:pt>
                <c:pt idx="347">
                  <c:v>341416.455422736</c:v>
                </c:pt>
                <c:pt idx="348">
                  <c:v>341399.403731287</c:v>
                </c:pt>
                <c:pt idx="349">
                  <c:v>341422.282826991</c:v>
                </c:pt>
                <c:pt idx="350">
                  <c:v>341407.226049432</c:v>
                </c:pt>
                <c:pt idx="351">
                  <c:v>341415.896672658</c:v>
                </c:pt>
                <c:pt idx="352">
                  <c:v>341423.727810473</c:v>
                </c:pt>
                <c:pt idx="353">
                  <c:v>341421.9478022</c:v>
                </c:pt>
                <c:pt idx="354">
                  <c:v>341415.535021715</c:v>
                </c:pt>
                <c:pt idx="355">
                  <c:v>341424.429224397</c:v>
                </c:pt>
                <c:pt idx="356">
                  <c:v>341424.384448904</c:v>
                </c:pt>
                <c:pt idx="357">
                  <c:v>341417.642489959</c:v>
                </c:pt>
                <c:pt idx="358">
                  <c:v>341421.423545428</c:v>
                </c:pt>
                <c:pt idx="359">
                  <c:v>341430.404164762</c:v>
                </c:pt>
                <c:pt idx="360">
                  <c:v>341426.740779929</c:v>
                </c:pt>
                <c:pt idx="361">
                  <c:v>341425.434957841</c:v>
                </c:pt>
                <c:pt idx="362">
                  <c:v>341423.37126809</c:v>
                </c:pt>
                <c:pt idx="363">
                  <c:v>341434.468614647</c:v>
                </c:pt>
                <c:pt idx="364">
                  <c:v>341426.040390412</c:v>
                </c:pt>
                <c:pt idx="365">
                  <c:v>341420.668664285</c:v>
                </c:pt>
                <c:pt idx="366">
                  <c:v>341425.87595626</c:v>
                </c:pt>
                <c:pt idx="367">
                  <c:v>341424.80490226</c:v>
                </c:pt>
                <c:pt idx="368">
                  <c:v>341424.118276529</c:v>
                </c:pt>
                <c:pt idx="369">
                  <c:v>341420.272328658</c:v>
                </c:pt>
                <c:pt idx="370">
                  <c:v>341412.147383843</c:v>
                </c:pt>
                <c:pt idx="371">
                  <c:v>341422.078785924</c:v>
                </c:pt>
                <c:pt idx="372">
                  <c:v>341414.953228446</c:v>
                </c:pt>
                <c:pt idx="373">
                  <c:v>341423.613952497</c:v>
                </c:pt>
                <c:pt idx="374">
                  <c:v>341418.783120327</c:v>
                </c:pt>
                <c:pt idx="375">
                  <c:v>341416.611350269</c:v>
                </c:pt>
                <c:pt idx="376">
                  <c:v>341416.51802046</c:v>
                </c:pt>
                <c:pt idx="377">
                  <c:v>341424.873353833</c:v>
                </c:pt>
                <c:pt idx="378">
                  <c:v>341430.852622654</c:v>
                </c:pt>
                <c:pt idx="379">
                  <c:v>341424.211448335</c:v>
                </c:pt>
                <c:pt idx="380">
                  <c:v>341421.843194103</c:v>
                </c:pt>
                <c:pt idx="381">
                  <c:v>341424.342778935</c:v>
                </c:pt>
                <c:pt idx="382">
                  <c:v>341427.58105897</c:v>
                </c:pt>
                <c:pt idx="383">
                  <c:v>341424.479449906</c:v>
                </c:pt>
                <c:pt idx="384">
                  <c:v>341423.436816536</c:v>
                </c:pt>
                <c:pt idx="385">
                  <c:v>341423.45936967</c:v>
                </c:pt>
                <c:pt idx="386">
                  <c:v>341426.26956081</c:v>
                </c:pt>
                <c:pt idx="387">
                  <c:v>341425.626255823</c:v>
                </c:pt>
                <c:pt idx="388">
                  <c:v>341421.138162116</c:v>
                </c:pt>
                <c:pt idx="389">
                  <c:v>341420.862201591</c:v>
                </c:pt>
                <c:pt idx="390">
                  <c:v>341417.167567919</c:v>
                </c:pt>
                <c:pt idx="391">
                  <c:v>341417.708000179</c:v>
                </c:pt>
                <c:pt idx="392">
                  <c:v>341416.179089486</c:v>
                </c:pt>
                <c:pt idx="393">
                  <c:v>341414.818579998</c:v>
                </c:pt>
                <c:pt idx="394">
                  <c:v>341419.230448588</c:v>
                </c:pt>
                <c:pt idx="395">
                  <c:v>341412.101961441</c:v>
                </c:pt>
                <c:pt idx="396">
                  <c:v>341412.251598619</c:v>
                </c:pt>
                <c:pt idx="397">
                  <c:v>341409.025513513</c:v>
                </c:pt>
                <c:pt idx="398">
                  <c:v>341413.155704169</c:v>
                </c:pt>
                <c:pt idx="399">
                  <c:v>341411.18918181</c:v>
                </c:pt>
                <c:pt idx="400">
                  <c:v>341411.065006291</c:v>
                </c:pt>
                <c:pt idx="401">
                  <c:v>341412.898880352</c:v>
                </c:pt>
                <c:pt idx="402">
                  <c:v>341411.302240945</c:v>
                </c:pt>
                <c:pt idx="403">
                  <c:v>341414.763403952</c:v>
                </c:pt>
                <c:pt idx="404">
                  <c:v>341411.496422446</c:v>
                </c:pt>
                <c:pt idx="405">
                  <c:v>341412.315007858</c:v>
                </c:pt>
                <c:pt idx="406">
                  <c:v>341410.947296802</c:v>
                </c:pt>
                <c:pt idx="407">
                  <c:v>341412.669293696</c:v>
                </c:pt>
                <c:pt idx="408">
                  <c:v>341412.954531298</c:v>
                </c:pt>
                <c:pt idx="409">
                  <c:v>341411.89775806</c:v>
                </c:pt>
                <c:pt idx="410">
                  <c:v>341410.457749841</c:v>
                </c:pt>
                <c:pt idx="411">
                  <c:v>341414.018003187</c:v>
                </c:pt>
                <c:pt idx="412">
                  <c:v>341414.84491695</c:v>
                </c:pt>
                <c:pt idx="413">
                  <c:v>341415.66599581</c:v>
                </c:pt>
                <c:pt idx="414">
                  <c:v>341415.840455222</c:v>
                </c:pt>
                <c:pt idx="415">
                  <c:v>341416.14837992</c:v>
                </c:pt>
                <c:pt idx="416">
                  <c:v>341416.170375589</c:v>
                </c:pt>
                <c:pt idx="417">
                  <c:v>341416.503113118</c:v>
                </c:pt>
                <c:pt idx="418">
                  <c:v>341415.751308002</c:v>
                </c:pt>
                <c:pt idx="419">
                  <c:v>341417.972807715</c:v>
                </c:pt>
                <c:pt idx="420">
                  <c:v>341416.194140893</c:v>
                </c:pt>
                <c:pt idx="421">
                  <c:v>341415.795402811</c:v>
                </c:pt>
                <c:pt idx="422">
                  <c:v>341416.884075174</c:v>
                </c:pt>
                <c:pt idx="423">
                  <c:v>341416.390238963</c:v>
                </c:pt>
                <c:pt idx="424">
                  <c:v>341416.773326963</c:v>
                </c:pt>
                <c:pt idx="425">
                  <c:v>341417.283083804</c:v>
                </c:pt>
                <c:pt idx="426">
                  <c:v>341415.368695982</c:v>
                </c:pt>
                <c:pt idx="427">
                  <c:v>341414.931608545</c:v>
                </c:pt>
                <c:pt idx="428">
                  <c:v>341414.343416461</c:v>
                </c:pt>
                <c:pt idx="429">
                  <c:v>341414.076676874</c:v>
                </c:pt>
                <c:pt idx="430">
                  <c:v>341414.247998085</c:v>
                </c:pt>
                <c:pt idx="431">
                  <c:v>341414.112544695</c:v>
                </c:pt>
                <c:pt idx="432">
                  <c:v>341413.686776232</c:v>
                </c:pt>
                <c:pt idx="433">
                  <c:v>341414.102077875</c:v>
                </c:pt>
                <c:pt idx="434">
                  <c:v>341413.920855736</c:v>
                </c:pt>
                <c:pt idx="435">
                  <c:v>341414.098547502</c:v>
                </c:pt>
                <c:pt idx="436">
                  <c:v>341413.925988451</c:v>
                </c:pt>
                <c:pt idx="437">
                  <c:v>341413.337377875</c:v>
                </c:pt>
                <c:pt idx="438">
                  <c:v>341413.96700324</c:v>
                </c:pt>
                <c:pt idx="439">
                  <c:v>341412.884629836</c:v>
                </c:pt>
                <c:pt idx="440">
                  <c:v>341413.498434814</c:v>
                </c:pt>
                <c:pt idx="441">
                  <c:v>341415.075508823</c:v>
                </c:pt>
                <c:pt idx="442">
                  <c:v>341413.674135487</c:v>
                </c:pt>
                <c:pt idx="443">
                  <c:v>341414.197247572</c:v>
                </c:pt>
                <c:pt idx="444">
                  <c:v>341414.031007618</c:v>
                </c:pt>
                <c:pt idx="445">
                  <c:v>341414.114365807</c:v>
                </c:pt>
                <c:pt idx="446">
                  <c:v>341414.190389624</c:v>
                </c:pt>
                <c:pt idx="447">
                  <c:v>341414.22298951</c:v>
                </c:pt>
                <c:pt idx="448">
                  <c:v>341414.059513109</c:v>
                </c:pt>
                <c:pt idx="449">
                  <c:v>341414.440460398</c:v>
                </c:pt>
                <c:pt idx="450">
                  <c:v>341414.122434274</c:v>
                </c:pt>
                <c:pt idx="451">
                  <c:v>341414.07110242</c:v>
                </c:pt>
                <c:pt idx="452">
                  <c:v>341414.058723237</c:v>
                </c:pt>
                <c:pt idx="453">
                  <c:v>341414.596966954</c:v>
                </c:pt>
                <c:pt idx="454">
                  <c:v>341414.54098741</c:v>
                </c:pt>
                <c:pt idx="455">
                  <c:v>341414.364030005</c:v>
                </c:pt>
                <c:pt idx="456">
                  <c:v>341414.778726192</c:v>
                </c:pt>
                <c:pt idx="457">
                  <c:v>341414.335378897</c:v>
                </c:pt>
                <c:pt idx="458">
                  <c:v>341414.656923085</c:v>
                </c:pt>
                <c:pt idx="459">
                  <c:v>341414.60006083</c:v>
                </c:pt>
                <c:pt idx="460">
                  <c:v>341414.876050291</c:v>
                </c:pt>
                <c:pt idx="461">
                  <c:v>341414.888007239</c:v>
                </c:pt>
                <c:pt idx="462">
                  <c:v>341414.794838485</c:v>
                </c:pt>
                <c:pt idx="463">
                  <c:v>341414.640680139</c:v>
                </c:pt>
                <c:pt idx="464">
                  <c:v>341414.472259166</c:v>
                </c:pt>
                <c:pt idx="465">
                  <c:v>341414.612280384</c:v>
                </c:pt>
                <c:pt idx="466">
                  <c:v>341414.535505462</c:v>
                </c:pt>
                <c:pt idx="467">
                  <c:v>341414.501276618</c:v>
                </c:pt>
                <c:pt idx="468">
                  <c:v>341414.610787494</c:v>
                </c:pt>
                <c:pt idx="469">
                  <c:v>341414.669224016</c:v>
                </c:pt>
                <c:pt idx="470">
                  <c:v>341414.6345148</c:v>
                </c:pt>
                <c:pt idx="471">
                  <c:v>341414.670258116</c:v>
                </c:pt>
                <c:pt idx="472">
                  <c:v>341414.487129989</c:v>
                </c:pt>
                <c:pt idx="473">
                  <c:v>341414.356061781</c:v>
                </c:pt>
                <c:pt idx="474">
                  <c:v>341414.3552615</c:v>
                </c:pt>
                <c:pt idx="475">
                  <c:v>341414.228845152</c:v>
                </c:pt>
                <c:pt idx="476">
                  <c:v>341414.427775079</c:v>
                </c:pt>
                <c:pt idx="477">
                  <c:v>341414.246097049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Main!$G$2:$G$479</c:f>
              <c:numCache>
                <c:formatCode>General</c:formatCode>
                <c:ptCount val="478"/>
                <c:pt idx="0">
                  <c:v>1275412.52135156</c:v>
                </c:pt>
                <c:pt idx="1">
                  <c:v>3660104.46035497</c:v>
                </c:pt>
                <c:pt idx="2">
                  <c:v>3542578.93804086</c:v>
                </c:pt>
                <c:pt idx="3">
                  <c:v>3411128.86443229</c:v>
                </c:pt>
                <c:pt idx="4">
                  <c:v>3345927.22187093</c:v>
                </c:pt>
                <c:pt idx="5">
                  <c:v>3235898.82062053</c:v>
                </c:pt>
                <c:pt idx="6">
                  <c:v>3175108.02232687</c:v>
                </c:pt>
                <c:pt idx="7">
                  <c:v>3064751.75488754</c:v>
                </c:pt>
                <c:pt idx="8">
                  <c:v>3004024.18596661</c:v>
                </c:pt>
                <c:pt idx="9">
                  <c:v>2891147.14106579</c:v>
                </c:pt>
                <c:pt idx="10">
                  <c:v>2829544.51369257</c:v>
                </c:pt>
                <c:pt idx="11">
                  <c:v>2714010.503897</c:v>
                </c:pt>
                <c:pt idx="12">
                  <c:v>2651265.85809525</c:v>
                </c:pt>
                <c:pt idx="13">
                  <c:v>2533292.94731011</c:v>
                </c:pt>
                <c:pt idx="14">
                  <c:v>2464613.69144185</c:v>
                </c:pt>
                <c:pt idx="15">
                  <c:v>2335275.60535308</c:v>
                </c:pt>
                <c:pt idx="16">
                  <c:v>2176391.22484838</c:v>
                </c:pt>
                <c:pt idx="17">
                  <c:v>2142662.41144397</c:v>
                </c:pt>
                <c:pt idx="18">
                  <c:v>2142617.03755632</c:v>
                </c:pt>
                <c:pt idx="19">
                  <c:v>2094677.82032317</c:v>
                </c:pt>
                <c:pt idx="20">
                  <c:v>2051167.04685782</c:v>
                </c:pt>
                <c:pt idx="21">
                  <c:v>2056825.41550947</c:v>
                </c:pt>
                <c:pt idx="22">
                  <c:v>2004612.74674059</c:v>
                </c:pt>
                <c:pt idx="23">
                  <c:v>1998515.94536619</c:v>
                </c:pt>
                <c:pt idx="24">
                  <c:v>1995657.52998431</c:v>
                </c:pt>
                <c:pt idx="25">
                  <c:v>1948637.51913018</c:v>
                </c:pt>
                <c:pt idx="26">
                  <c:v>1900251.6519219</c:v>
                </c:pt>
                <c:pt idx="27">
                  <c:v>1890591.53012866</c:v>
                </c:pt>
                <c:pt idx="28">
                  <c:v>1887117.19076379</c:v>
                </c:pt>
                <c:pt idx="29">
                  <c:v>1837272.0139066</c:v>
                </c:pt>
                <c:pt idx="30">
                  <c:v>1789497.91893265</c:v>
                </c:pt>
                <c:pt idx="31">
                  <c:v>1733207.55290583</c:v>
                </c:pt>
                <c:pt idx="32">
                  <c:v>1728985.79078022</c:v>
                </c:pt>
                <c:pt idx="33">
                  <c:v>1733368.30535106</c:v>
                </c:pt>
                <c:pt idx="34">
                  <c:v>1710264.0508778</c:v>
                </c:pt>
                <c:pt idx="35">
                  <c:v>1711716.62057209</c:v>
                </c:pt>
                <c:pt idx="36">
                  <c:v>1686896.94913052</c:v>
                </c:pt>
                <c:pt idx="37">
                  <c:v>1677330.84144754</c:v>
                </c:pt>
                <c:pt idx="38">
                  <c:v>1678651.72052966</c:v>
                </c:pt>
                <c:pt idx="39">
                  <c:v>1651819.44576475</c:v>
                </c:pt>
                <c:pt idx="40">
                  <c:v>1639482.61269702</c:v>
                </c:pt>
                <c:pt idx="41">
                  <c:v>1643063.60140594</c:v>
                </c:pt>
                <c:pt idx="42">
                  <c:v>1604861.72960628</c:v>
                </c:pt>
                <c:pt idx="43">
                  <c:v>1589759.77228066</c:v>
                </c:pt>
                <c:pt idx="44">
                  <c:v>1589190.40984735</c:v>
                </c:pt>
                <c:pt idx="45">
                  <c:v>1558656.54380739</c:v>
                </c:pt>
                <c:pt idx="46">
                  <c:v>1531963.79360923</c:v>
                </c:pt>
                <c:pt idx="47">
                  <c:v>1520485.4944713</c:v>
                </c:pt>
                <c:pt idx="48">
                  <c:v>1517056.80316158</c:v>
                </c:pt>
                <c:pt idx="49">
                  <c:v>1516868.16150464</c:v>
                </c:pt>
                <c:pt idx="50">
                  <c:v>1504111.40417222</c:v>
                </c:pt>
                <c:pt idx="51">
                  <c:v>1499385.10847755</c:v>
                </c:pt>
                <c:pt idx="52">
                  <c:v>1498737.52829919</c:v>
                </c:pt>
                <c:pt idx="53">
                  <c:v>1481239.20154125</c:v>
                </c:pt>
                <c:pt idx="54">
                  <c:v>1473712.88933914</c:v>
                </c:pt>
                <c:pt idx="55">
                  <c:v>1472846.3414362</c:v>
                </c:pt>
                <c:pt idx="56">
                  <c:v>1457398.90593518</c:v>
                </c:pt>
                <c:pt idx="57">
                  <c:v>1455150.42622766</c:v>
                </c:pt>
                <c:pt idx="58">
                  <c:v>1455958.53667571</c:v>
                </c:pt>
                <c:pt idx="59">
                  <c:v>1438161.91891851</c:v>
                </c:pt>
                <c:pt idx="60">
                  <c:v>1422888.19795071</c:v>
                </c:pt>
                <c:pt idx="61">
                  <c:v>1406554.48218987</c:v>
                </c:pt>
                <c:pt idx="62">
                  <c:v>1397004.05819526</c:v>
                </c:pt>
                <c:pt idx="63">
                  <c:v>1389955.90588148</c:v>
                </c:pt>
                <c:pt idx="64">
                  <c:v>1385798.09192702</c:v>
                </c:pt>
                <c:pt idx="65">
                  <c:v>1385896.28388296</c:v>
                </c:pt>
                <c:pt idx="66">
                  <c:v>1376367.4666207</c:v>
                </c:pt>
                <c:pt idx="67">
                  <c:v>1373440.11801611</c:v>
                </c:pt>
                <c:pt idx="68">
                  <c:v>1373535.03427818</c:v>
                </c:pt>
                <c:pt idx="69">
                  <c:v>1363073.69639941</c:v>
                </c:pt>
                <c:pt idx="70">
                  <c:v>1358759.7591183</c:v>
                </c:pt>
                <c:pt idx="71">
                  <c:v>1358721.78622074</c:v>
                </c:pt>
                <c:pt idx="72">
                  <c:v>1351870.40256347</c:v>
                </c:pt>
                <c:pt idx="73">
                  <c:v>1345375.33534106</c:v>
                </c:pt>
                <c:pt idx="74">
                  <c:v>1336627.30340573</c:v>
                </c:pt>
                <c:pt idx="75">
                  <c:v>1328668.14098723</c:v>
                </c:pt>
                <c:pt idx="76">
                  <c:v>1319763.13263146</c:v>
                </c:pt>
                <c:pt idx="77">
                  <c:v>1314487.46213329</c:v>
                </c:pt>
                <c:pt idx="78">
                  <c:v>1308557.24023536</c:v>
                </c:pt>
                <c:pt idx="79">
                  <c:v>1305797.58607788</c:v>
                </c:pt>
                <c:pt idx="80">
                  <c:v>1306046.79137396</c:v>
                </c:pt>
                <c:pt idx="81">
                  <c:v>1299452.11047023</c:v>
                </c:pt>
                <c:pt idx="82">
                  <c:v>1295805.0392396</c:v>
                </c:pt>
                <c:pt idx="83">
                  <c:v>1291837.49473119</c:v>
                </c:pt>
                <c:pt idx="84">
                  <c:v>1285058.25951564</c:v>
                </c:pt>
                <c:pt idx="85">
                  <c:v>1281597.55797935</c:v>
                </c:pt>
                <c:pt idx="86">
                  <c:v>1279492.3077444</c:v>
                </c:pt>
                <c:pt idx="87">
                  <c:v>1279162.87305107</c:v>
                </c:pt>
                <c:pt idx="88">
                  <c:v>1274247.04506465</c:v>
                </c:pt>
                <c:pt idx="89">
                  <c:v>1269229.44955982</c:v>
                </c:pt>
                <c:pt idx="90">
                  <c:v>1264771.93097116</c:v>
                </c:pt>
                <c:pt idx="91">
                  <c:v>1259124.32100525</c:v>
                </c:pt>
                <c:pt idx="92">
                  <c:v>1254956.12663372</c:v>
                </c:pt>
                <c:pt idx="93">
                  <c:v>1251037.65365592</c:v>
                </c:pt>
                <c:pt idx="94">
                  <c:v>1248992.12127102</c:v>
                </c:pt>
                <c:pt idx="95">
                  <c:v>1249008.9727435</c:v>
                </c:pt>
                <c:pt idx="96">
                  <c:v>1244287.59784716</c:v>
                </c:pt>
                <c:pt idx="97">
                  <c:v>1241791.94819724</c:v>
                </c:pt>
                <c:pt idx="98">
                  <c:v>1238952.1010232</c:v>
                </c:pt>
                <c:pt idx="99">
                  <c:v>1234516.51083312</c:v>
                </c:pt>
                <c:pt idx="100">
                  <c:v>1232345.99443774</c:v>
                </c:pt>
                <c:pt idx="101">
                  <c:v>1230732.34159925</c:v>
                </c:pt>
                <c:pt idx="102">
                  <c:v>1230693.40045759</c:v>
                </c:pt>
                <c:pt idx="103">
                  <c:v>1227203.73170521</c:v>
                </c:pt>
                <c:pt idx="104">
                  <c:v>1223861.77169281</c:v>
                </c:pt>
                <c:pt idx="105">
                  <c:v>1221096.46716131</c:v>
                </c:pt>
                <c:pt idx="106">
                  <c:v>1217177.09750576</c:v>
                </c:pt>
                <c:pt idx="107">
                  <c:v>1214513.38934435</c:v>
                </c:pt>
                <c:pt idx="108">
                  <c:v>1211581.40635123</c:v>
                </c:pt>
                <c:pt idx="109">
                  <c:v>1210175.02332993</c:v>
                </c:pt>
                <c:pt idx="110">
                  <c:v>1210287.93325036</c:v>
                </c:pt>
                <c:pt idx="111">
                  <c:v>1207009.01695358</c:v>
                </c:pt>
                <c:pt idx="112">
                  <c:v>1205092.8515691</c:v>
                </c:pt>
                <c:pt idx="113">
                  <c:v>1203173.54436853</c:v>
                </c:pt>
                <c:pt idx="114">
                  <c:v>1199898.88363643</c:v>
                </c:pt>
                <c:pt idx="115">
                  <c:v>1198044.89214465</c:v>
                </c:pt>
                <c:pt idx="116">
                  <c:v>1196941.93119759</c:v>
                </c:pt>
                <c:pt idx="117">
                  <c:v>1196948.4962519</c:v>
                </c:pt>
                <c:pt idx="118">
                  <c:v>1194589.75829357</c:v>
                </c:pt>
                <c:pt idx="119">
                  <c:v>1192189.8075565</c:v>
                </c:pt>
                <c:pt idx="120">
                  <c:v>1190069.65678134</c:v>
                </c:pt>
                <c:pt idx="121">
                  <c:v>1187523.66635972</c:v>
                </c:pt>
                <c:pt idx="122">
                  <c:v>1185467.09906205</c:v>
                </c:pt>
                <c:pt idx="123">
                  <c:v>1183457.99856374</c:v>
                </c:pt>
                <c:pt idx="124">
                  <c:v>1182485.74016195</c:v>
                </c:pt>
                <c:pt idx="125">
                  <c:v>1182494.26897273</c:v>
                </c:pt>
                <c:pt idx="126">
                  <c:v>1180069.21597286</c:v>
                </c:pt>
                <c:pt idx="127">
                  <c:v>1178731.56877862</c:v>
                </c:pt>
                <c:pt idx="128">
                  <c:v>1177253.78022957</c:v>
                </c:pt>
                <c:pt idx="129">
                  <c:v>1174824.97112872</c:v>
                </c:pt>
                <c:pt idx="130">
                  <c:v>1173636.4929177</c:v>
                </c:pt>
                <c:pt idx="131">
                  <c:v>1172805.30310466</c:v>
                </c:pt>
                <c:pt idx="132">
                  <c:v>1172860.82901033</c:v>
                </c:pt>
                <c:pt idx="133">
                  <c:v>1171131.26142363</c:v>
                </c:pt>
                <c:pt idx="134">
                  <c:v>1169588.19869438</c:v>
                </c:pt>
                <c:pt idx="135">
                  <c:v>1168596.89158127</c:v>
                </c:pt>
                <c:pt idx="136">
                  <c:v>1166379.24766318</c:v>
                </c:pt>
                <c:pt idx="137">
                  <c:v>1164947.2436742</c:v>
                </c:pt>
                <c:pt idx="138">
                  <c:v>1163388.48890838</c:v>
                </c:pt>
                <c:pt idx="139">
                  <c:v>1162695.19423696</c:v>
                </c:pt>
                <c:pt idx="140">
                  <c:v>1162738.03807981</c:v>
                </c:pt>
                <c:pt idx="141">
                  <c:v>1160992.02455661</c:v>
                </c:pt>
                <c:pt idx="142">
                  <c:v>1159996.81696221</c:v>
                </c:pt>
                <c:pt idx="143">
                  <c:v>1159242.51432313</c:v>
                </c:pt>
                <c:pt idx="144">
                  <c:v>1157587.96817831</c:v>
                </c:pt>
                <c:pt idx="145">
                  <c:v>1156564.75590864</c:v>
                </c:pt>
                <c:pt idx="146">
                  <c:v>1155986.39024535</c:v>
                </c:pt>
                <c:pt idx="147">
                  <c:v>1156088.8593261</c:v>
                </c:pt>
                <c:pt idx="148">
                  <c:v>1154829.74666423</c:v>
                </c:pt>
                <c:pt idx="149">
                  <c:v>1153407.63956692</c:v>
                </c:pt>
                <c:pt idx="150">
                  <c:v>1151994.27353819</c:v>
                </c:pt>
                <c:pt idx="151">
                  <c:v>1152048.55806514</c:v>
                </c:pt>
                <c:pt idx="152">
                  <c:v>1150873.83951562</c:v>
                </c:pt>
                <c:pt idx="153">
                  <c:v>1149908.52777277</c:v>
                </c:pt>
                <c:pt idx="154">
                  <c:v>1149541.90542899</c:v>
                </c:pt>
                <c:pt idx="155">
                  <c:v>1149582.55354111</c:v>
                </c:pt>
                <c:pt idx="156">
                  <c:v>1148416.86758358</c:v>
                </c:pt>
                <c:pt idx="157">
                  <c:v>1147847.86706175</c:v>
                </c:pt>
                <c:pt idx="158">
                  <c:v>1147126.24827496</c:v>
                </c:pt>
                <c:pt idx="159">
                  <c:v>1147046.77694624</c:v>
                </c:pt>
                <c:pt idx="160">
                  <c:v>1145737.08199305</c:v>
                </c:pt>
                <c:pt idx="161">
                  <c:v>1145011.01829294</c:v>
                </c:pt>
                <c:pt idx="162">
                  <c:v>1145921.64224948</c:v>
                </c:pt>
                <c:pt idx="163">
                  <c:v>1145414.6551794</c:v>
                </c:pt>
                <c:pt idx="164">
                  <c:v>1145257.88047298</c:v>
                </c:pt>
                <c:pt idx="165">
                  <c:v>1144827.08904912</c:v>
                </c:pt>
                <c:pt idx="166">
                  <c:v>1145499.63189934</c:v>
                </c:pt>
                <c:pt idx="167">
                  <c:v>1145603.5891781</c:v>
                </c:pt>
                <c:pt idx="168">
                  <c:v>1144542.49154343</c:v>
                </c:pt>
                <c:pt idx="169">
                  <c:v>1144323.41629029</c:v>
                </c:pt>
                <c:pt idx="170">
                  <c:v>1144298.81963114</c:v>
                </c:pt>
                <c:pt idx="171">
                  <c:v>1144067.59655825</c:v>
                </c:pt>
                <c:pt idx="172">
                  <c:v>1143900.94690457</c:v>
                </c:pt>
                <c:pt idx="173">
                  <c:v>1143545.58473184</c:v>
                </c:pt>
                <c:pt idx="174">
                  <c:v>1143925.48699297</c:v>
                </c:pt>
                <c:pt idx="175">
                  <c:v>1143936.45645583</c:v>
                </c:pt>
                <c:pt idx="176">
                  <c:v>1143156.80136484</c:v>
                </c:pt>
                <c:pt idx="177">
                  <c:v>1143095.42963421</c:v>
                </c:pt>
                <c:pt idx="178">
                  <c:v>1142827.98905121</c:v>
                </c:pt>
                <c:pt idx="179">
                  <c:v>1143104.76840239</c:v>
                </c:pt>
                <c:pt idx="180">
                  <c:v>1143523.59831949</c:v>
                </c:pt>
                <c:pt idx="181">
                  <c:v>1141878.12136383</c:v>
                </c:pt>
                <c:pt idx="182">
                  <c:v>1141857.91044292</c:v>
                </c:pt>
                <c:pt idx="183">
                  <c:v>1141789.58562905</c:v>
                </c:pt>
                <c:pt idx="184">
                  <c:v>1141925.72850176</c:v>
                </c:pt>
                <c:pt idx="185">
                  <c:v>1141821.56816828</c:v>
                </c:pt>
                <c:pt idx="186">
                  <c:v>1141717.70830885</c:v>
                </c:pt>
                <c:pt idx="187">
                  <c:v>1142140.58985145</c:v>
                </c:pt>
                <c:pt idx="188">
                  <c:v>1141585.84267309</c:v>
                </c:pt>
                <c:pt idx="189">
                  <c:v>1141598.37205705</c:v>
                </c:pt>
                <c:pt idx="190">
                  <c:v>1142100.06497709</c:v>
                </c:pt>
                <c:pt idx="191">
                  <c:v>1142082.43017308</c:v>
                </c:pt>
                <c:pt idx="192">
                  <c:v>1142339.91778055</c:v>
                </c:pt>
                <c:pt idx="193">
                  <c:v>1141342.56919526</c:v>
                </c:pt>
                <c:pt idx="194">
                  <c:v>1142123.78970859</c:v>
                </c:pt>
                <c:pt idx="195">
                  <c:v>1141703.30096231</c:v>
                </c:pt>
                <c:pt idx="196">
                  <c:v>1142322.37226221</c:v>
                </c:pt>
                <c:pt idx="197">
                  <c:v>1142650.73375675</c:v>
                </c:pt>
                <c:pt idx="198">
                  <c:v>1142016.05411316</c:v>
                </c:pt>
                <c:pt idx="199">
                  <c:v>1142249.15991755</c:v>
                </c:pt>
                <c:pt idx="200">
                  <c:v>1142632.7236189</c:v>
                </c:pt>
                <c:pt idx="201">
                  <c:v>1142065.07438269</c:v>
                </c:pt>
                <c:pt idx="202">
                  <c:v>1142048.31567094</c:v>
                </c:pt>
                <c:pt idx="203">
                  <c:v>1142159.84163844</c:v>
                </c:pt>
                <c:pt idx="204">
                  <c:v>1142294.81050884</c:v>
                </c:pt>
                <c:pt idx="205">
                  <c:v>1141998.21732136</c:v>
                </c:pt>
                <c:pt idx="206">
                  <c:v>1141750.96112918</c:v>
                </c:pt>
                <c:pt idx="207">
                  <c:v>1141848.39372338</c:v>
                </c:pt>
                <c:pt idx="208">
                  <c:v>1141896.87600117</c:v>
                </c:pt>
                <c:pt idx="209">
                  <c:v>1141748.88062697</c:v>
                </c:pt>
                <c:pt idx="210">
                  <c:v>1141735.20403605</c:v>
                </c:pt>
                <c:pt idx="211">
                  <c:v>1141890.85436622</c:v>
                </c:pt>
                <c:pt idx="212">
                  <c:v>1141988.1349303</c:v>
                </c:pt>
                <c:pt idx="213">
                  <c:v>1142002.59701821</c:v>
                </c:pt>
                <c:pt idx="214">
                  <c:v>1142025.90875739</c:v>
                </c:pt>
                <c:pt idx="215">
                  <c:v>1142055.48372046</c:v>
                </c:pt>
                <c:pt idx="216">
                  <c:v>1141980.14375401</c:v>
                </c:pt>
                <c:pt idx="217">
                  <c:v>1141984.07364476</c:v>
                </c:pt>
                <c:pt idx="218">
                  <c:v>1141753.91747881</c:v>
                </c:pt>
                <c:pt idx="219">
                  <c:v>1141679.50091695</c:v>
                </c:pt>
                <c:pt idx="220">
                  <c:v>1141618.4006677</c:v>
                </c:pt>
                <c:pt idx="221">
                  <c:v>1141516.81948205</c:v>
                </c:pt>
                <c:pt idx="222">
                  <c:v>1141514.39553026</c:v>
                </c:pt>
                <c:pt idx="223">
                  <c:v>1141604.20122428</c:v>
                </c:pt>
                <c:pt idx="224">
                  <c:v>1141670.68932401</c:v>
                </c:pt>
                <c:pt idx="225">
                  <c:v>1141629.72636668</c:v>
                </c:pt>
                <c:pt idx="226">
                  <c:v>1141458.37178711</c:v>
                </c:pt>
                <c:pt idx="227">
                  <c:v>1141527.63759133</c:v>
                </c:pt>
                <c:pt idx="228">
                  <c:v>1141544.43536086</c:v>
                </c:pt>
                <c:pt idx="229">
                  <c:v>1141601.96765115</c:v>
                </c:pt>
                <c:pt idx="230">
                  <c:v>1141512.2841942</c:v>
                </c:pt>
                <c:pt idx="231">
                  <c:v>1141545.58559287</c:v>
                </c:pt>
                <c:pt idx="232">
                  <c:v>1141464.21707878</c:v>
                </c:pt>
                <c:pt idx="233">
                  <c:v>1141681.45147461</c:v>
                </c:pt>
                <c:pt idx="234">
                  <c:v>1141588.98193621</c:v>
                </c:pt>
                <c:pt idx="235">
                  <c:v>1141543.94886434</c:v>
                </c:pt>
                <c:pt idx="236">
                  <c:v>1141717.29749666</c:v>
                </c:pt>
                <c:pt idx="237">
                  <c:v>1141720.54840931</c:v>
                </c:pt>
                <c:pt idx="238">
                  <c:v>1141641.94095966</c:v>
                </c:pt>
                <c:pt idx="239">
                  <c:v>1141711.29281484</c:v>
                </c:pt>
                <c:pt idx="240">
                  <c:v>1141625.54443766</c:v>
                </c:pt>
                <c:pt idx="241">
                  <c:v>1141712.08121355</c:v>
                </c:pt>
                <c:pt idx="242">
                  <c:v>1141700.6839412</c:v>
                </c:pt>
                <c:pt idx="243">
                  <c:v>1141729.37353198</c:v>
                </c:pt>
                <c:pt idx="244">
                  <c:v>1141560.24906502</c:v>
                </c:pt>
                <c:pt idx="245">
                  <c:v>1141622.80146032</c:v>
                </c:pt>
                <c:pt idx="246">
                  <c:v>1141606.22302098</c:v>
                </c:pt>
                <c:pt idx="247">
                  <c:v>1141575.41819787</c:v>
                </c:pt>
                <c:pt idx="248">
                  <c:v>1141488.78088519</c:v>
                </c:pt>
                <c:pt idx="249">
                  <c:v>1141539.7047112</c:v>
                </c:pt>
                <c:pt idx="250">
                  <c:v>1141579.64615554</c:v>
                </c:pt>
                <c:pt idx="251">
                  <c:v>1141563.30646652</c:v>
                </c:pt>
                <c:pt idx="252">
                  <c:v>1141658.52668962</c:v>
                </c:pt>
                <c:pt idx="253">
                  <c:v>1141612.86756288</c:v>
                </c:pt>
                <c:pt idx="254">
                  <c:v>1141654.91269384</c:v>
                </c:pt>
                <c:pt idx="255">
                  <c:v>1141628.67491489</c:v>
                </c:pt>
                <c:pt idx="256">
                  <c:v>1141615.93987504</c:v>
                </c:pt>
                <c:pt idx="257">
                  <c:v>1141700.16632965</c:v>
                </c:pt>
                <c:pt idx="258">
                  <c:v>1141646.47086889</c:v>
                </c:pt>
                <c:pt idx="259">
                  <c:v>1141597.09379799</c:v>
                </c:pt>
                <c:pt idx="260">
                  <c:v>1141595.82670341</c:v>
                </c:pt>
                <c:pt idx="261">
                  <c:v>1141576.35347272</c:v>
                </c:pt>
                <c:pt idx="262">
                  <c:v>1141524.4495166</c:v>
                </c:pt>
                <c:pt idx="263">
                  <c:v>1141580.37384335</c:v>
                </c:pt>
                <c:pt idx="264">
                  <c:v>1141574.63094492</c:v>
                </c:pt>
                <c:pt idx="265">
                  <c:v>1141511.4910419</c:v>
                </c:pt>
                <c:pt idx="266">
                  <c:v>1141543.03263845</c:v>
                </c:pt>
                <c:pt idx="267">
                  <c:v>1141652.48818242</c:v>
                </c:pt>
                <c:pt idx="268">
                  <c:v>1141721.16171437</c:v>
                </c:pt>
                <c:pt idx="269">
                  <c:v>1141682.10297287</c:v>
                </c:pt>
                <c:pt idx="270">
                  <c:v>1141686.56741207</c:v>
                </c:pt>
                <c:pt idx="271">
                  <c:v>1141710.0000796</c:v>
                </c:pt>
                <c:pt idx="272">
                  <c:v>1141670.5040068</c:v>
                </c:pt>
                <c:pt idx="273">
                  <c:v>1141618.06662398</c:v>
                </c:pt>
                <c:pt idx="274">
                  <c:v>1141667.82380039</c:v>
                </c:pt>
                <c:pt idx="275">
                  <c:v>1141622.14649342</c:v>
                </c:pt>
                <c:pt idx="276">
                  <c:v>1141627.4949564</c:v>
                </c:pt>
                <c:pt idx="277">
                  <c:v>1141512.88882138</c:v>
                </c:pt>
                <c:pt idx="278">
                  <c:v>1141622.48599479</c:v>
                </c:pt>
                <c:pt idx="279">
                  <c:v>1141666.48782411</c:v>
                </c:pt>
                <c:pt idx="280">
                  <c:v>1141625.15925376</c:v>
                </c:pt>
                <c:pt idx="281">
                  <c:v>1141625.80506609</c:v>
                </c:pt>
                <c:pt idx="282">
                  <c:v>1141580.40549575</c:v>
                </c:pt>
                <c:pt idx="283">
                  <c:v>1141575.61204254</c:v>
                </c:pt>
                <c:pt idx="284">
                  <c:v>1141602.73259199</c:v>
                </c:pt>
                <c:pt idx="285">
                  <c:v>1141540.43014717</c:v>
                </c:pt>
                <c:pt idx="286">
                  <c:v>1141534.54970902</c:v>
                </c:pt>
                <c:pt idx="287">
                  <c:v>1141524.75244501</c:v>
                </c:pt>
                <c:pt idx="288">
                  <c:v>1141511.35863075</c:v>
                </c:pt>
                <c:pt idx="289">
                  <c:v>1141555.83945819</c:v>
                </c:pt>
                <c:pt idx="290">
                  <c:v>1141528.45333083</c:v>
                </c:pt>
                <c:pt idx="291">
                  <c:v>1141462.32982537</c:v>
                </c:pt>
                <c:pt idx="292">
                  <c:v>1141516.35586427</c:v>
                </c:pt>
                <c:pt idx="293">
                  <c:v>1141513.57842525</c:v>
                </c:pt>
                <c:pt idx="294">
                  <c:v>1141520.33773997</c:v>
                </c:pt>
                <c:pt idx="295">
                  <c:v>1141536.2139445</c:v>
                </c:pt>
                <c:pt idx="296">
                  <c:v>1141532.0204335</c:v>
                </c:pt>
                <c:pt idx="297">
                  <c:v>1141572.66209736</c:v>
                </c:pt>
                <c:pt idx="298">
                  <c:v>1141577.46952532</c:v>
                </c:pt>
                <c:pt idx="299">
                  <c:v>1141542.65868407</c:v>
                </c:pt>
                <c:pt idx="300">
                  <c:v>1141562.68392227</c:v>
                </c:pt>
                <c:pt idx="301">
                  <c:v>1141587.9592307</c:v>
                </c:pt>
                <c:pt idx="302">
                  <c:v>1141554.85522659</c:v>
                </c:pt>
                <c:pt idx="303">
                  <c:v>1141528.42239195</c:v>
                </c:pt>
                <c:pt idx="304">
                  <c:v>1141547.57698759</c:v>
                </c:pt>
                <c:pt idx="305">
                  <c:v>1141561.06125131</c:v>
                </c:pt>
                <c:pt idx="306">
                  <c:v>1141532.78888257</c:v>
                </c:pt>
                <c:pt idx="307">
                  <c:v>1141530.68539638</c:v>
                </c:pt>
                <c:pt idx="308">
                  <c:v>1141513.45021192</c:v>
                </c:pt>
                <c:pt idx="309">
                  <c:v>1141528.67999598</c:v>
                </c:pt>
                <c:pt idx="310">
                  <c:v>1141514.69698012</c:v>
                </c:pt>
                <c:pt idx="311">
                  <c:v>1141527.41602825</c:v>
                </c:pt>
                <c:pt idx="312">
                  <c:v>1141533.04925482</c:v>
                </c:pt>
                <c:pt idx="313">
                  <c:v>1141510.53579365</c:v>
                </c:pt>
                <c:pt idx="314">
                  <c:v>1141522.05518075</c:v>
                </c:pt>
                <c:pt idx="315">
                  <c:v>1141520.38593569</c:v>
                </c:pt>
                <c:pt idx="316">
                  <c:v>1141529.82223802</c:v>
                </c:pt>
                <c:pt idx="317">
                  <c:v>1141538.57710758</c:v>
                </c:pt>
                <c:pt idx="318">
                  <c:v>1141531.32812178</c:v>
                </c:pt>
                <c:pt idx="319">
                  <c:v>1141535.43729631</c:v>
                </c:pt>
                <c:pt idx="320">
                  <c:v>1141537.31901962</c:v>
                </c:pt>
                <c:pt idx="321">
                  <c:v>1141550.89345244</c:v>
                </c:pt>
                <c:pt idx="322">
                  <c:v>1141546.7007953</c:v>
                </c:pt>
                <c:pt idx="323">
                  <c:v>1141547.56249158</c:v>
                </c:pt>
                <c:pt idx="324">
                  <c:v>1141545.86604346</c:v>
                </c:pt>
                <c:pt idx="325">
                  <c:v>1141541.74890027</c:v>
                </c:pt>
                <c:pt idx="326">
                  <c:v>1141544.94836106</c:v>
                </c:pt>
                <c:pt idx="327">
                  <c:v>1141537.26279336</c:v>
                </c:pt>
                <c:pt idx="328">
                  <c:v>1141550.66117971</c:v>
                </c:pt>
                <c:pt idx="329">
                  <c:v>1141535.67345307</c:v>
                </c:pt>
                <c:pt idx="330">
                  <c:v>1141535.15894586</c:v>
                </c:pt>
                <c:pt idx="331">
                  <c:v>1141531.2815388</c:v>
                </c:pt>
                <c:pt idx="332">
                  <c:v>1141539.20102882</c:v>
                </c:pt>
                <c:pt idx="333">
                  <c:v>1141538.75311953</c:v>
                </c:pt>
                <c:pt idx="334">
                  <c:v>1141536.79957138</c:v>
                </c:pt>
                <c:pt idx="335">
                  <c:v>1141527.17474781</c:v>
                </c:pt>
                <c:pt idx="336">
                  <c:v>1141536.4151104</c:v>
                </c:pt>
                <c:pt idx="337">
                  <c:v>1141541.16186482</c:v>
                </c:pt>
                <c:pt idx="338">
                  <c:v>1141545.21392323</c:v>
                </c:pt>
                <c:pt idx="339">
                  <c:v>1141531.60728462</c:v>
                </c:pt>
                <c:pt idx="340">
                  <c:v>1141528.91920907</c:v>
                </c:pt>
                <c:pt idx="341">
                  <c:v>1141528.66736243</c:v>
                </c:pt>
                <c:pt idx="342">
                  <c:v>1141524.80575637</c:v>
                </c:pt>
                <c:pt idx="343">
                  <c:v>1141531.31097214</c:v>
                </c:pt>
                <c:pt idx="344">
                  <c:v>1141531.83301224</c:v>
                </c:pt>
                <c:pt idx="345">
                  <c:v>1141530.9953437</c:v>
                </c:pt>
                <c:pt idx="346">
                  <c:v>1141524.45322922</c:v>
                </c:pt>
                <c:pt idx="347">
                  <c:v>1141525.02791276</c:v>
                </c:pt>
                <c:pt idx="348">
                  <c:v>1141518.51416635</c:v>
                </c:pt>
                <c:pt idx="349">
                  <c:v>1141527.31829915</c:v>
                </c:pt>
                <c:pt idx="350">
                  <c:v>1141521.39323645</c:v>
                </c:pt>
                <c:pt idx="351">
                  <c:v>1141524.88181528</c:v>
                </c:pt>
                <c:pt idx="352">
                  <c:v>1141528.04406801</c:v>
                </c:pt>
                <c:pt idx="353">
                  <c:v>1141527.49564264</c:v>
                </c:pt>
                <c:pt idx="354">
                  <c:v>1141525.18356813</c:v>
                </c:pt>
                <c:pt idx="355">
                  <c:v>1141528.21760999</c:v>
                </c:pt>
                <c:pt idx="356">
                  <c:v>1141527.90742712</c:v>
                </c:pt>
                <c:pt idx="357">
                  <c:v>1141525.76804454</c:v>
                </c:pt>
                <c:pt idx="358">
                  <c:v>1141527.40016313</c:v>
                </c:pt>
                <c:pt idx="359">
                  <c:v>1141530.65913186</c:v>
                </c:pt>
                <c:pt idx="360">
                  <c:v>1141529.20421424</c:v>
                </c:pt>
                <c:pt idx="361">
                  <c:v>1141528.72132534</c:v>
                </c:pt>
                <c:pt idx="362">
                  <c:v>1141527.83849049</c:v>
                </c:pt>
                <c:pt idx="363">
                  <c:v>1141531.7691469</c:v>
                </c:pt>
                <c:pt idx="364">
                  <c:v>1141528.90488829</c:v>
                </c:pt>
                <c:pt idx="365">
                  <c:v>1141526.73956794</c:v>
                </c:pt>
                <c:pt idx="366">
                  <c:v>1141528.82720614</c:v>
                </c:pt>
                <c:pt idx="367">
                  <c:v>1141528.25970272</c:v>
                </c:pt>
                <c:pt idx="368">
                  <c:v>1141528.10361901</c:v>
                </c:pt>
                <c:pt idx="369">
                  <c:v>1141526.37188201</c:v>
                </c:pt>
                <c:pt idx="370">
                  <c:v>1141523.17506397</c:v>
                </c:pt>
                <c:pt idx="371">
                  <c:v>1141527.00986246</c:v>
                </c:pt>
                <c:pt idx="372">
                  <c:v>1141524.40790561</c:v>
                </c:pt>
                <c:pt idx="373">
                  <c:v>1141527.68044559</c:v>
                </c:pt>
                <c:pt idx="374">
                  <c:v>1141525.64153608</c:v>
                </c:pt>
                <c:pt idx="375">
                  <c:v>1141524.91806578</c:v>
                </c:pt>
                <c:pt idx="376">
                  <c:v>1141524.81897427</c:v>
                </c:pt>
                <c:pt idx="377">
                  <c:v>1141527.96885317</c:v>
                </c:pt>
                <c:pt idx="378">
                  <c:v>1141530.1420505</c:v>
                </c:pt>
                <c:pt idx="379">
                  <c:v>1141527.72581092</c:v>
                </c:pt>
                <c:pt idx="380">
                  <c:v>1141526.84915857</c:v>
                </c:pt>
                <c:pt idx="381">
                  <c:v>1141527.81510065</c:v>
                </c:pt>
                <c:pt idx="382">
                  <c:v>1141528.62332143</c:v>
                </c:pt>
                <c:pt idx="383">
                  <c:v>1141527.82111629</c:v>
                </c:pt>
                <c:pt idx="384">
                  <c:v>1141527.39754047</c:v>
                </c:pt>
                <c:pt idx="385">
                  <c:v>1141527.49324019</c:v>
                </c:pt>
                <c:pt idx="386">
                  <c:v>1141528.51300458</c:v>
                </c:pt>
                <c:pt idx="387">
                  <c:v>1141528.3298111</c:v>
                </c:pt>
                <c:pt idx="388">
                  <c:v>1141526.61980509</c:v>
                </c:pt>
                <c:pt idx="389">
                  <c:v>1141526.53962444</c:v>
                </c:pt>
                <c:pt idx="390">
                  <c:v>1141525.13522469</c:v>
                </c:pt>
                <c:pt idx="391">
                  <c:v>1141525.37261913</c:v>
                </c:pt>
                <c:pt idx="392">
                  <c:v>1141524.59063471</c:v>
                </c:pt>
                <c:pt idx="393">
                  <c:v>1141524.03540827</c:v>
                </c:pt>
                <c:pt idx="394">
                  <c:v>1141525.75982969</c:v>
                </c:pt>
                <c:pt idx="395">
                  <c:v>1141523.1159159</c:v>
                </c:pt>
                <c:pt idx="396">
                  <c:v>1141523.15134457</c:v>
                </c:pt>
                <c:pt idx="397">
                  <c:v>1141521.93742919</c:v>
                </c:pt>
                <c:pt idx="398">
                  <c:v>1141523.54357646</c:v>
                </c:pt>
                <c:pt idx="399">
                  <c:v>1141522.74385627</c:v>
                </c:pt>
                <c:pt idx="400">
                  <c:v>1141522.73202592</c:v>
                </c:pt>
                <c:pt idx="401">
                  <c:v>1141523.3063095</c:v>
                </c:pt>
                <c:pt idx="402">
                  <c:v>1141522.8186359</c:v>
                </c:pt>
                <c:pt idx="403">
                  <c:v>1141524.1046331</c:v>
                </c:pt>
                <c:pt idx="404">
                  <c:v>1141522.91335203</c:v>
                </c:pt>
                <c:pt idx="405">
                  <c:v>1141523.10754095</c:v>
                </c:pt>
                <c:pt idx="406">
                  <c:v>1141522.73529871</c:v>
                </c:pt>
                <c:pt idx="407">
                  <c:v>1141523.34773161</c:v>
                </c:pt>
                <c:pt idx="408">
                  <c:v>1141523.45442613</c:v>
                </c:pt>
                <c:pt idx="409">
                  <c:v>1141523.0305878</c:v>
                </c:pt>
                <c:pt idx="410">
                  <c:v>1141522.47782012</c:v>
                </c:pt>
                <c:pt idx="411">
                  <c:v>1141523.81263029</c:v>
                </c:pt>
                <c:pt idx="412">
                  <c:v>1141524.12275404</c:v>
                </c:pt>
                <c:pt idx="413">
                  <c:v>1141524.36318883</c:v>
                </c:pt>
                <c:pt idx="414">
                  <c:v>1141524.43180264</c:v>
                </c:pt>
                <c:pt idx="415">
                  <c:v>1141524.48616673</c:v>
                </c:pt>
                <c:pt idx="416">
                  <c:v>1141524.50872366</c:v>
                </c:pt>
                <c:pt idx="417">
                  <c:v>1141524.60838551</c:v>
                </c:pt>
                <c:pt idx="418">
                  <c:v>1141524.31800319</c:v>
                </c:pt>
                <c:pt idx="419">
                  <c:v>1141525.14472611</c:v>
                </c:pt>
                <c:pt idx="420">
                  <c:v>1141524.49361268</c:v>
                </c:pt>
                <c:pt idx="421">
                  <c:v>1141524.3548808</c:v>
                </c:pt>
                <c:pt idx="422">
                  <c:v>1141524.78406866</c:v>
                </c:pt>
                <c:pt idx="423">
                  <c:v>1141524.5480406</c:v>
                </c:pt>
                <c:pt idx="424">
                  <c:v>1141524.72946533</c:v>
                </c:pt>
                <c:pt idx="425">
                  <c:v>1141524.91715919</c:v>
                </c:pt>
                <c:pt idx="426">
                  <c:v>1141524.17885258</c:v>
                </c:pt>
                <c:pt idx="427">
                  <c:v>1141524.01592401</c:v>
                </c:pt>
                <c:pt idx="428">
                  <c:v>1141523.81977973</c:v>
                </c:pt>
                <c:pt idx="429">
                  <c:v>1141523.72280996</c:v>
                </c:pt>
                <c:pt idx="430">
                  <c:v>1141523.76735319</c:v>
                </c:pt>
                <c:pt idx="431">
                  <c:v>1141523.72628601</c:v>
                </c:pt>
                <c:pt idx="432">
                  <c:v>1141523.56841085</c:v>
                </c:pt>
                <c:pt idx="433">
                  <c:v>1141523.71625458</c:v>
                </c:pt>
                <c:pt idx="434">
                  <c:v>1141523.62971714</c:v>
                </c:pt>
                <c:pt idx="435">
                  <c:v>1141523.7083851</c:v>
                </c:pt>
                <c:pt idx="436">
                  <c:v>1141523.62300725</c:v>
                </c:pt>
                <c:pt idx="437">
                  <c:v>1141523.40198303</c:v>
                </c:pt>
                <c:pt idx="438">
                  <c:v>1141523.64240299</c:v>
                </c:pt>
                <c:pt idx="439">
                  <c:v>1141523.21747126</c:v>
                </c:pt>
                <c:pt idx="440">
                  <c:v>1141523.45821578</c:v>
                </c:pt>
                <c:pt idx="441">
                  <c:v>1141524.05958661</c:v>
                </c:pt>
                <c:pt idx="442">
                  <c:v>1141523.5377312</c:v>
                </c:pt>
                <c:pt idx="443">
                  <c:v>1141523.72945011</c:v>
                </c:pt>
                <c:pt idx="444">
                  <c:v>1141523.65714614</c:v>
                </c:pt>
                <c:pt idx="445">
                  <c:v>1141523.69844969</c:v>
                </c:pt>
                <c:pt idx="446">
                  <c:v>1141523.72982651</c:v>
                </c:pt>
                <c:pt idx="447">
                  <c:v>1141523.74273763</c:v>
                </c:pt>
                <c:pt idx="448">
                  <c:v>1141523.69091055</c:v>
                </c:pt>
                <c:pt idx="449">
                  <c:v>1141523.83049944</c:v>
                </c:pt>
                <c:pt idx="450">
                  <c:v>1141523.70747283</c:v>
                </c:pt>
                <c:pt idx="451">
                  <c:v>1141523.68133549</c:v>
                </c:pt>
                <c:pt idx="452">
                  <c:v>1141523.6830345</c:v>
                </c:pt>
                <c:pt idx="453">
                  <c:v>1141523.88253146</c:v>
                </c:pt>
                <c:pt idx="454">
                  <c:v>1141523.86531703</c:v>
                </c:pt>
                <c:pt idx="455">
                  <c:v>1141523.79276324</c:v>
                </c:pt>
                <c:pt idx="456">
                  <c:v>1141523.95448676</c:v>
                </c:pt>
                <c:pt idx="457">
                  <c:v>1141523.77264502</c:v>
                </c:pt>
                <c:pt idx="458">
                  <c:v>1141523.89766747</c:v>
                </c:pt>
                <c:pt idx="459">
                  <c:v>1141523.88166721</c:v>
                </c:pt>
                <c:pt idx="460">
                  <c:v>1141523.97830468</c:v>
                </c:pt>
                <c:pt idx="461">
                  <c:v>1141523.97537717</c:v>
                </c:pt>
                <c:pt idx="462">
                  <c:v>1141523.94615097</c:v>
                </c:pt>
                <c:pt idx="463">
                  <c:v>1141523.89108789</c:v>
                </c:pt>
                <c:pt idx="464">
                  <c:v>1141523.82770277</c:v>
                </c:pt>
                <c:pt idx="465">
                  <c:v>1141523.88208261</c:v>
                </c:pt>
                <c:pt idx="466">
                  <c:v>1141523.85406152</c:v>
                </c:pt>
                <c:pt idx="467">
                  <c:v>1141523.83741349</c:v>
                </c:pt>
                <c:pt idx="468">
                  <c:v>1141523.8805826</c:v>
                </c:pt>
                <c:pt idx="469">
                  <c:v>1141523.90529221</c:v>
                </c:pt>
                <c:pt idx="470">
                  <c:v>1141523.88621687</c:v>
                </c:pt>
                <c:pt idx="471">
                  <c:v>1141523.90425172</c:v>
                </c:pt>
                <c:pt idx="472">
                  <c:v>1141523.83754605</c:v>
                </c:pt>
                <c:pt idx="473">
                  <c:v>1141523.7913543</c:v>
                </c:pt>
                <c:pt idx="474">
                  <c:v>1141523.78781951</c:v>
                </c:pt>
                <c:pt idx="475">
                  <c:v>1141523.74685564</c:v>
                </c:pt>
                <c:pt idx="476">
                  <c:v>1141523.81491462</c:v>
                </c:pt>
                <c:pt idx="477">
                  <c:v>1141523.74370183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33.2889423923706</c:v>
                </c:pt>
                <c:pt idx="2">
                  <c:v>28.4866437674058</c:v>
                </c:pt>
                <c:pt idx="3">
                  <c:v>25.3660020273821</c:v>
                </c:pt>
                <c:pt idx="4">
                  <c:v>21.5425443103001</c:v>
                </c:pt>
                <c:pt idx="5">
                  <c:v>17.3430437024965</c:v>
                </c:pt>
                <c:pt idx="6">
                  <c:v>9.40158749056801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34.3009626331709</c:v>
                </c:pt>
                <c:pt idx="2">
                  <c:v>3.69222714642668</c:v>
                </c:pt>
                <c:pt idx="3">
                  <c:v>2.13471491006728</c:v>
                </c:pt>
                <c:pt idx="4">
                  <c:v>1.3529160058898</c:v>
                </c:pt>
                <c:pt idx="5">
                  <c:v>0.882511371251171</c:v>
                </c:pt>
                <c:pt idx="6">
                  <c:v>1.19163132380725</c:v>
                </c:pt>
                <c:pt idx="7">
                  <c:v>0.283130457864005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1.0120202408003</c:v>
                </c:pt>
                <c:pt idx="2">
                  <c:v>8.49452577139149</c:v>
                </c:pt>
                <c:pt idx="3">
                  <c:v>5.25535665009098</c:v>
                </c:pt>
                <c:pt idx="4">
                  <c:v>5.17637372297176</c:v>
                </c:pt>
                <c:pt idx="5">
                  <c:v>5.08201197905485</c:v>
                </c:pt>
                <c:pt idx="6">
                  <c:v>9.13308753573572</c:v>
                </c:pt>
                <c:pt idx="7">
                  <c:v>9.68471794843201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22.43242997635</c:v>
                </c:pt>
                <c:pt idx="2">
                  <c:v>16.0493128158577</c:v>
                </c:pt>
                <c:pt idx="3">
                  <c:v>14.0975621569861</c:v>
                </c:pt>
                <c:pt idx="4">
                  <c:v>11.6327472807764</c:v>
                </c:pt>
                <c:pt idx="5">
                  <c:v>6.5932608849546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22.7250227859809</c:v>
                </c:pt>
                <c:pt idx="2">
                  <c:v>2.13471491006728</c:v>
                </c:pt>
                <c:pt idx="3">
                  <c:v>1.3529160058898</c:v>
                </c:pt>
                <c:pt idx="4">
                  <c:v>0.882511371251171</c:v>
                </c:pt>
                <c:pt idx="5">
                  <c:v>1.19163132380725</c:v>
                </c:pt>
                <c:pt idx="6">
                  <c:v>0.283130457864005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0.292592809630887</c:v>
                </c:pt>
                <c:pt idx="2">
                  <c:v>8.51783207055965</c:v>
                </c:pt>
                <c:pt idx="3">
                  <c:v>3.30466666476137</c:v>
                </c:pt>
                <c:pt idx="4">
                  <c:v>3.3473262474609</c:v>
                </c:pt>
                <c:pt idx="5">
                  <c:v>6.23111771962903</c:v>
                </c:pt>
                <c:pt idx="6">
                  <c:v>6.87639134281861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32.7923362434826</c:v>
                </c:pt>
                <c:pt idx="2">
                  <c:v>22.9854329579804</c:v>
                </c:pt>
                <c:pt idx="3">
                  <c:v>19.640227528658</c:v>
                </c:pt>
                <c:pt idx="4">
                  <c:v>15.8839679804205</c:v>
                </c:pt>
                <c:pt idx="5">
                  <c:v>8.68401332851142</c:v>
                </c:pt>
                <c:pt idx="6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33.7218908832267</c:v>
                </c:pt>
                <c:pt idx="2">
                  <c:v>2.13471491006728</c:v>
                </c:pt>
                <c:pt idx="3">
                  <c:v>1.3529160058898</c:v>
                </c:pt>
                <c:pt idx="4">
                  <c:v>0.882511371251171</c:v>
                </c:pt>
                <c:pt idx="5">
                  <c:v>1.19163132380725</c:v>
                </c:pt>
                <c:pt idx="6">
                  <c:v>0.283130457864005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0.929554639744076</c:v>
                </c:pt>
                <c:pt idx="2">
                  <c:v>11.9416181955696</c:v>
                </c:pt>
                <c:pt idx="3">
                  <c:v>4.69812143521218</c:v>
                </c:pt>
                <c:pt idx="4">
                  <c:v>4.63877091948864</c:v>
                </c:pt>
                <c:pt idx="5">
                  <c:v>8.39158597571634</c:v>
                </c:pt>
                <c:pt idx="6">
                  <c:v>8.96714378637543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20.9600801560119</c:v>
                </c:pt>
                <c:pt idx="2">
                  <c:v>12.3641424452773</c:v>
                </c:pt>
                <c:pt idx="3">
                  <c:v>10.3032155004076</c:v>
                </c:pt>
                <c:pt idx="4">
                  <c:v>5.93939649752695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21.2240733710871</c:v>
                </c:pt>
                <c:pt idx="2">
                  <c:v>1.3529160058898</c:v>
                </c:pt>
                <c:pt idx="3">
                  <c:v>0.882511371251171</c:v>
                </c:pt>
                <c:pt idx="4">
                  <c:v>1.19163132380725</c:v>
                </c:pt>
                <c:pt idx="5">
                  <c:v>0.283130457864005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0.263993215075198</c:v>
                </c:pt>
                <c:pt idx="2">
                  <c:v>9.94885371662438</c:v>
                </c:pt>
                <c:pt idx="3">
                  <c:v>2.94343831612095</c:v>
                </c:pt>
                <c:pt idx="4">
                  <c:v>5.55545032668785</c:v>
                </c:pt>
                <c:pt idx="5">
                  <c:v>6.22252695539096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31.2460925597858</c:v>
                </c:pt>
                <c:pt idx="2">
                  <c:v>18.1641326873403</c:v>
                </c:pt>
                <c:pt idx="3">
                  <c:v>14.7518042066304</c:v>
                </c:pt>
                <c:pt idx="4">
                  <c:v>8.12721462437539</c:v>
                </c:pt>
                <c:pt idx="5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32.1010844958766</c:v>
                </c:pt>
                <c:pt idx="2">
                  <c:v>1.3529160058898</c:v>
                </c:pt>
                <c:pt idx="3">
                  <c:v>0.882511371251171</c:v>
                </c:pt>
                <c:pt idx="4">
                  <c:v>1.19163132380725</c:v>
                </c:pt>
                <c:pt idx="5">
                  <c:v>0.283130457864005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0.854991936090754</c:v>
                </c:pt>
                <c:pt idx="2">
                  <c:v>14.4348758783353</c:v>
                </c:pt>
                <c:pt idx="3">
                  <c:v>4.29483985196105</c:v>
                </c:pt>
                <c:pt idx="4">
                  <c:v>7.8162209060623</c:v>
                </c:pt>
                <c:pt idx="5">
                  <c:v>8.41034508223941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18.8958460296293</c:v>
                </c:pt>
                <c:pt idx="2">
                  <c:v>9.06687992050096</c:v>
                </c:pt>
                <c:pt idx="3">
                  <c:v>5.3313660475994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19.133026626761</c:v>
                </c:pt>
                <c:pt idx="2">
                  <c:v>0.882511371251171</c:v>
                </c:pt>
                <c:pt idx="3">
                  <c:v>1.19163132380725</c:v>
                </c:pt>
                <c:pt idx="4">
                  <c:v>0.283130457864005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0.237180597131722</c:v>
                </c:pt>
                <c:pt idx="2">
                  <c:v>10.7114774803795</c:v>
                </c:pt>
                <c:pt idx="3">
                  <c:v>4.92714519670881</c:v>
                </c:pt>
                <c:pt idx="4">
                  <c:v>5.61449650546341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29.098383055639</c:v>
                </c:pt>
                <c:pt idx="2">
                  <c:v>13.7928587404505</c:v>
                </c:pt>
                <c:pt idx="3">
                  <c:v>7.65560476962916</c:v>
                </c:pt>
                <c:pt idx="4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29.8918593530899</c:v>
                </c:pt>
                <c:pt idx="2">
                  <c:v>0.882511371251171</c:v>
                </c:pt>
                <c:pt idx="3">
                  <c:v>1.19163132380725</c:v>
                </c:pt>
                <c:pt idx="4">
                  <c:v>0.283130457864005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0.793476297450893</c:v>
                </c:pt>
                <c:pt idx="2">
                  <c:v>16.1880356864396</c:v>
                </c:pt>
                <c:pt idx="3">
                  <c:v>7.32888529462864</c:v>
                </c:pt>
                <c:pt idx="4">
                  <c:v>7.93873522749318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16.3024302288526</c:v>
                </c:pt>
                <c:pt idx="2">
                  <c:v>4.69167986390792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16.512843562213</c:v>
                </c:pt>
                <c:pt idx="2">
                  <c:v>1.19163132380725</c:v>
                </c:pt>
                <c:pt idx="3">
                  <c:v>0.283130457864005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0.21041333336036</c:v>
                </c:pt>
                <c:pt idx="2">
                  <c:v>12.8023816887519</c:v>
                </c:pt>
                <c:pt idx="3">
                  <c:v>4.97481032177193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26.5218021260396</c:v>
                </c:pt>
                <c:pt idx="2">
                  <c:v>7.22334057847855</c:v>
                </c:pt>
                <c:pt idx="3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27.2656671163642</c:v>
                </c:pt>
                <c:pt idx="2">
                  <c:v>1.19163132380725</c:v>
                </c:pt>
                <c:pt idx="3">
                  <c:v>0.283130457864005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0.743864990324619</c:v>
                </c:pt>
                <c:pt idx="2">
                  <c:v>20.4900928713683</c:v>
                </c:pt>
                <c:pt idx="3">
                  <c:v>7.50647103634255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13.1984119377444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13.3843789308786</c:v>
                </c:pt>
                <c:pt idx="2">
                  <c:v>0.283130457864005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0.185966993134149</c:v>
                </c:pt>
                <c:pt idx="2">
                  <c:v>13.4815423956084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TE y TT!$B$2:$B$479</c:f>
              <c:numCache>
                <c:formatCode>General</c:formatCode>
                <c:ptCount val="478"/>
                <c:pt idx="0">
                  <c:v>686263.839609116</c:v>
                </c:pt>
                <c:pt idx="1">
                  <c:v>6862638.39609116</c:v>
                </c:pt>
                <c:pt idx="2">
                  <c:v>6603594.91776357</c:v>
                </c:pt>
                <c:pt idx="3">
                  <c:v>6226023.61482973</c:v>
                </c:pt>
                <c:pt idx="4">
                  <c:v>6049939.79831451</c:v>
                </c:pt>
                <c:pt idx="5">
                  <c:v>5720293.86228789</c:v>
                </c:pt>
                <c:pt idx="6">
                  <c:v>5557617.096266</c:v>
                </c:pt>
                <c:pt idx="7">
                  <c:v>5240931.20342953</c:v>
                </c:pt>
                <c:pt idx="8">
                  <c:v>5083888.90590097</c:v>
                </c:pt>
                <c:pt idx="9">
                  <c:v>4774078.5755855</c:v>
                </c:pt>
                <c:pt idx="10">
                  <c:v>4620371.65157652</c:v>
                </c:pt>
                <c:pt idx="11">
                  <c:v>4315325.78874907</c:v>
                </c:pt>
                <c:pt idx="12">
                  <c:v>4164039.21833851</c:v>
                </c:pt>
                <c:pt idx="13">
                  <c:v>3862875.21893738</c:v>
                </c:pt>
                <c:pt idx="14">
                  <c:v>3718887.62486886</c:v>
                </c:pt>
                <c:pt idx="15">
                  <c:v>3431319.19804558</c:v>
                </c:pt>
                <c:pt idx="16">
                  <c:v>3014922.19283238</c:v>
                </c:pt>
                <c:pt idx="17">
                  <c:v>2921054.89328644</c:v>
                </c:pt>
                <c:pt idx="18">
                  <c:v>2920313.96604476</c:v>
                </c:pt>
                <c:pt idx="19">
                  <c:v>2797780.0646568</c:v>
                </c:pt>
                <c:pt idx="20">
                  <c:v>2695462.83850341</c:v>
                </c:pt>
                <c:pt idx="21">
                  <c:v>2709710.55001343</c:v>
                </c:pt>
                <c:pt idx="22">
                  <c:v>2580416.52659297</c:v>
                </c:pt>
                <c:pt idx="23">
                  <c:v>2563970.13690041</c:v>
                </c:pt>
                <c:pt idx="24">
                  <c:v>2557776.48343683</c:v>
                </c:pt>
                <c:pt idx="25">
                  <c:v>2437569.68137223</c:v>
                </c:pt>
                <c:pt idx="26">
                  <c:v>2312210.34999046</c:v>
                </c:pt>
                <c:pt idx="27">
                  <c:v>2283130.1125426</c:v>
                </c:pt>
                <c:pt idx="28">
                  <c:v>2277052.59250952</c:v>
                </c:pt>
                <c:pt idx="29">
                  <c:v>2144585.17029957</c:v>
                </c:pt>
                <c:pt idx="30">
                  <c:v>2015794.84647536</c:v>
                </c:pt>
                <c:pt idx="31">
                  <c:v>1870723.64056309</c:v>
                </c:pt>
                <c:pt idx="32">
                  <c:v>1856185.1516777</c:v>
                </c:pt>
                <c:pt idx="33">
                  <c:v>1868657.17815828</c:v>
                </c:pt>
                <c:pt idx="34">
                  <c:v>1810982.22293227</c:v>
                </c:pt>
                <c:pt idx="35">
                  <c:v>1816578.02076472</c:v>
                </c:pt>
                <c:pt idx="36">
                  <c:v>1748078.98397876</c:v>
                </c:pt>
                <c:pt idx="37">
                  <c:v>1720797.71964177</c:v>
                </c:pt>
                <c:pt idx="38">
                  <c:v>1724220.42022498</c:v>
                </c:pt>
                <c:pt idx="39">
                  <c:v>1652960.15264628</c:v>
                </c:pt>
                <c:pt idx="40">
                  <c:v>1621305.48191501</c:v>
                </c:pt>
                <c:pt idx="41">
                  <c:v>1628699.04912389</c:v>
                </c:pt>
                <c:pt idx="42">
                  <c:v>1531288.24450398</c:v>
                </c:pt>
                <c:pt idx="43">
                  <c:v>1495384.14535382</c:v>
                </c:pt>
                <c:pt idx="44">
                  <c:v>1492341.77417806</c:v>
                </c:pt>
                <c:pt idx="45">
                  <c:v>1415017.78929268</c:v>
                </c:pt>
                <c:pt idx="46">
                  <c:v>1344923.78937059</c:v>
                </c:pt>
                <c:pt idx="47">
                  <c:v>1317112.55735459</c:v>
                </c:pt>
                <c:pt idx="48">
                  <c:v>1309720.30311187</c:v>
                </c:pt>
                <c:pt idx="49">
                  <c:v>1309808.19880156</c:v>
                </c:pt>
                <c:pt idx="50">
                  <c:v>1275423.961988</c:v>
                </c:pt>
                <c:pt idx="51">
                  <c:v>1262943.92328154</c:v>
                </c:pt>
                <c:pt idx="52">
                  <c:v>1261099.78578394</c:v>
                </c:pt>
                <c:pt idx="53">
                  <c:v>1216809.90306094</c:v>
                </c:pt>
                <c:pt idx="54">
                  <c:v>1197720.68574958</c:v>
                </c:pt>
                <c:pt idx="55">
                  <c:v>1195694.69674584</c:v>
                </c:pt>
                <c:pt idx="56">
                  <c:v>1156015.64511867</c:v>
                </c:pt>
                <c:pt idx="57">
                  <c:v>1150904.94739194</c:v>
                </c:pt>
                <c:pt idx="58">
                  <c:v>1151970.42553736</c:v>
                </c:pt>
                <c:pt idx="59">
                  <c:v>1106063.68905777</c:v>
                </c:pt>
                <c:pt idx="60">
                  <c:v>1065393.35590969</c:v>
                </c:pt>
                <c:pt idx="61">
                  <c:v>1023598.17561637</c:v>
                </c:pt>
                <c:pt idx="62">
                  <c:v>998749.255190195</c:v>
                </c:pt>
                <c:pt idx="63">
                  <c:v>979118.100425765</c:v>
                </c:pt>
                <c:pt idx="64">
                  <c:v>969589.050468405</c:v>
                </c:pt>
                <c:pt idx="65">
                  <c:v>969595.767801593</c:v>
                </c:pt>
                <c:pt idx="66">
                  <c:v>945064.562511249</c:v>
                </c:pt>
                <c:pt idx="67">
                  <c:v>937687.421504141</c:v>
                </c:pt>
                <c:pt idx="68">
                  <c:v>938054.77585658</c:v>
                </c:pt>
                <c:pt idx="69">
                  <c:v>910039.748163795</c:v>
                </c:pt>
                <c:pt idx="70">
                  <c:v>898550.453214</c:v>
                </c:pt>
                <c:pt idx="71">
                  <c:v>898573.162965888</c:v>
                </c:pt>
                <c:pt idx="72">
                  <c:v>880285.494988752</c:v>
                </c:pt>
                <c:pt idx="73">
                  <c:v>864683.390697882</c:v>
                </c:pt>
                <c:pt idx="74">
                  <c:v>841979.279964118</c:v>
                </c:pt>
                <c:pt idx="75">
                  <c:v>821912.007097611</c:v>
                </c:pt>
                <c:pt idx="76">
                  <c:v>798214.098874086</c:v>
                </c:pt>
                <c:pt idx="77">
                  <c:v>784547.697493691</c:v>
                </c:pt>
                <c:pt idx="78">
                  <c:v>769830.968840048</c:v>
                </c:pt>
                <c:pt idx="79">
                  <c:v>762049.903884304</c:v>
                </c:pt>
                <c:pt idx="80">
                  <c:v>762470.468889468</c:v>
                </c:pt>
                <c:pt idx="81">
                  <c:v>745418.002340424</c:v>
                </c:pt>
                <c:pt idx="82">
                  <c:v>736254.759806419</c:v>
                </c:pt>
                <c:pt idx="83">
                  <c:v>725790.483075995</c:v>
                </c:pt>
                <c:pt idx="84">
                  <c:v>708581.748518047</c:v>
                </c:pt>
                <c:pt idx="85">
                  <c:v>699748.111780219</c:v>
                </c:pt>
                <c:pt idx="86">
                  <c:v>694239.865598875</c:v>
                </c:pt>
                <c:pt idx="87">
                  <c:v>693791.941261032</c:v>
                </c:pt>
                <c:pt idx="88">
                  <c:v>680776.511264751</c:v>
                </c:pt>
                <c:pt idx="89">
                  <c:v>667723.301631343</c:v>
                </c:pt>
                <c:pt idx="90">
                  <c:v>655793.75382422</c:v>
                </c:pt>
                <c:pt idx="91">
                  <c:v>641543.373601501</c:v>
                </c:pt>
                <c:pt idx="92">
                  <c:v>630817.973538062</c:v>
                </c:pt>
                <c:pt idx="93">
                  <c:v>620302.982808271</c:v>
                </c:pt>
                <c:pt idx="94">
                  <c:v>615442.424969898</c:v>
                </c:pt>
                <c:pt idx="95">
                  <c:v>615606.212875489</c:v>
                </c:pt>
                <c:pt idx="96">
                  <c:v>603452.113088292</c:v>
                </c:pt>
                <c:pt idx="97">
                  <c:v>596887.462274999</c:v>
                </c:pt>
                <c:pt idx="98">
                  <c:v>589664.870617209</c:v>
                </c:pt>
                <c:pt idx="99">
                  <c:v>578021.03242178</c:v>
                </c:pt>
                <c:pt idx="100">
                  <c:v>572326.115733483</c:v>
                </c:pt>
                <c:pt idx="101">
                  <c:v>568197.261078574</c:v>
                </c:pt>
                <c:pt idx="102">
                  <c:v>568389.945187641</c:v>
                </c:pt>
                <c:pt idx="103">
                  <c:v>559559.466976575</c:v>
                </c:pt>
                <c:pt idx="104">
                  <c:v>550993.332348208</c:v>
                </c:pt>
                <c:pt idx="105">
                  <c:v>544183.389469065</c:v>
                </c:pt>
                <c:pt idx="106">
                  <c:v>533838.772950752</c:v>
                </c:pt>
                <c:pt idx="107">
                  <c:v>526952.298653943</c:v>
                </c:pt>
                <c:pt idx="108">
                  <c:v>519661.306669333</c:v>
                </c:pt>
                <c:pt idx="109">
                  <c:v>515750.039862143</c:v>
                </c:pt>
                <c:pt idx="110">
                  <c:v>515942.318775983</c:v>
                </c:pt>
                <c:pt idx="111">
                  <c:v>507485.284002895</c:v>
                </c:pt>
                <c:pt idx="112">
                  <c:v>502621.934478542</c:v>
                </c:pt>
                <c:pt idx="113">
                  <c:v>497566.840438662</c:v>
                </c:pt>
                <c:pt idx="114">
                  <c:v>489262.508061601</c:v>
                </c:pt>
                <c:pt idx="115">
                  <c:v>484553.135537976</c:v>
                </c:pt>
                <c:pt idx="116">
                  <c:v>481686.401718742</c:v>
                </c:pt>
                <c:pt idx="117">
                  <c:v>481900.257083532</c:v>
                </c:pt>
                <c:pt idx="118">
                  <c:v>475707.553508268</c:v>
                </c:pt>
                <c:pt idx="119">
                  <c:v>469468.934572219</c:v>
                </c:pt>
                <c:pt idx="120">
                  <c:v>463771.105289264</c:v>
                </c:pt>
                <c:pt idx="121">
                  <c:v>457386.976437981</c:v>
                </c:pt>
                <c:pt idx="122">
                  <c:v>452126.485571092</c:v>
                </c:pt>
                <c:pt idx="123">
                  <c:v>446767.620662157</c:v>
                </c:pt>
                <c:pt idx="124">
                  <c:v>444485.052352855</c:v>
                </c:pt>
                <c:pt idx="125">
                  <c:v>444571.9700837</c:v>
                </c:pt>
                <c:pt idx="126">
                  <c:v>438362.722115163</c:v>
                </c:pt>
                <c:pt idx="127">
                  <c:v>434880.87310729</c:v>
                </c:pt>
                <c:pt idx="128">
                  <c:v>431163.301593072</c:v>
                </c:pt>
                <c:pt idx="129">
                  <c:v>424817.278080799</c:v>
                </c:pt>
                <c:pt idx="130">
                  <c:v>421701.568290901</c:v>
                </c:pt>
                <c:pt idx="131">
                  <c:v>419579.163173176</c:v>
                </c:pt>
                <c:pt idx="132">
                  <c:v>419874.007746882</c:v>
                </c:pt>
                <c:pt idx="133">
                  <c:v>415506.051357694</c:v>
                </c:pt>
                <c:pt idx="134">
                  <c:v>411582.763524785</c:v>
                </c:pt>
                <c:pt idx="135">
                  <c:v>409248.148708618</c:v>
                </c:pt>
                <c:pt idx="136">
                  <c:v>403444.750218394</c:v>
                </c:pt>
                <c:pt idx="137">
                  <c:v>399759.195871464</c:v>
                </c:pt>
                <c:pt idx="138">
                  <c:v>395918.320417333</c:v>
                </c:pt>
                <c:pt idx="139">
                  <c:v>393970.061721511</c:v>
                </c:pt>
                <c:pt idx="140">
                  <c:v>394023.956389288</c:v>
                </c:pt>
                <c:pt idx="141">
                  <c:v>389536.749999312</c:v>
                </c:pt>
                <c:pt idx="142">
                  <c:v>387024.200646874</c:v>
                </c:pt>
                <c:pt idx="143">
                  <c:v>385011.517534761</c:v>
                </c:pt>
                <c:pt idx="144">
                  <c:v>380870.714914262</c:v>
                </c:pt>
                <c:pt idx="145">
                  <c:v>378308.573750138</c:v>
                </c:pt>
                <c:pt idx="146">
                  <c:v>376822.189133935</c:v>
                </c:pt>
                <c:pt idx="147">
                  <c:v>377197.411380133</c:v>
                </c:pt>
                <c:pt idx="148">
                  <c:v>373932.266791904</c:v>
                </c:pt>
                <c:pt idx="149">
                  <c:v>370268.815734145</c:v>
                </c:pt>
                <c:pt idx="150">
                  <c:v>366486.195490253</c:v>
                </c:pt>
                <c:pt idx="151">
                  <c:v>366651.35666672</c:v>
                </c:pt>
                <c:pt idx="152">
                  <c:v>363768.721029541</c:v>
                </c:pt>
                <c:pt idx="153">
                  <c:v>361216.738221708</c:v>
                </c:pt>
                <c:pt idx="154">
                  <c:v>360448.062182643</c:v>
                </c:pt>
                <c:pt idx="155">
                  <c:v>360595.769648772</c:v>
                </c:pt>
                <c:pt idx="156">
                  <c:v>357702.146763561</c:v>
                </c:pt>
                <c:pt idx="157">
                  <c:v>356259.86846653</c:v>
                </c:pt>
                <c:pt idx="158">
                  <c:v>354519.674627101</c:v>
                </c:pt>
                <c:pt idx="159">
                  <c:v>354325.332240603</c:v>
                </c:pt>
                <c:pt idx="160">
                  <c:v>350944.377089604</c:v>
                </c:pt>
                <c:pt idx="161">
                  <c:v>348961.612843574</c:v>
                </c:pt>
                <c:pt idx="162">
                  <c:v>351510.799542333</c:v>
                </c:pt>
                <c:pt idx="163">
                  <c:v>350187.876169567</c:v>
                </c:pt>
                <c:pt idx="164">
                  <c:v>349786.686781503</c:v>
                </c:pt>
                <c:pt idx="165">
                  <c:v>348798.741585901</c:v>
                </c:pt>
                <c:pt idx="166">
                  <c:v>350728.280793276</c:v>
                </c:pt>
                <c:pt idx="167">
                  <c:v>351017.93463766</c:v>
                </c:pt>
                <c:pt idx="168">
                  <c:v>348452.701133239</c:v>
                </c:pt>
                <c:pt idx="169">
                  <c:v>347881.177173683</c:v>
                </c:pt>
                <c:pt idx="170">
                  <c:v>347778.047628735</c:v>
                </c:pt>
                <c:pt idx="171">
                  <c:v>347122.690255534</c:v>
                </c:pt>
                <c:pt idx="172">
                  <c:v>346738.097107406</c:v>
                </c:pt>
                <c:pt idx="173">
                  <c:v>345846.057489758</c:v>
                </c:pt>
                <c:pt idx="174">
                  <c:v>346913.16316672</c:v>
                </c:pt>
                <c:pt idx="175">
                  <c:v>346900.454071004</c:v>
                </c:pt>
                <c:pt idx="176">
                  <c:v>345015.147802179</c:v>
                </c:pt>
                <c:pt idx="177">
                  <c:v>344865.620019372</c:v>
                </c:pt>
                <c:pt idx="178">
                  <c:v>344097.155577906</c:v>
                </c:pt>
                <c:pt idx="179">
                  <c:v>344891.391788429</c:v>
                </c:pt>
                <c:pt idx="180">
                  <c:v>346038.716244928</c:v>
                </c:pt>
                <c:pt idx="181">
                  <c:v>341765.045604252</c:v>
                </c:pt>
                <c:pt idx="182">
                  <c:v>341645.005023425</c:v>
                </c:pt>
                <c:pt idx="183">
                  <c:v>341527.945362013</c:v>
                </c:pt>
                <c:pt idx="184">
                  <c:v>341877.53224337</c:v>
                </c:pt>
                <c:pt idx="185">
                  <c:v>341547.820130289</c:v>
                </c:pt>
                <c:pt idx="186">
                  <c:v>341408.535908323</c:v>
                </c:pt>
                <c:pt idx="187">
                  <c:v>342390.650521673</c:v>
                </c:pt>
                <c:pt idx="188">
                  <c:v>341160.163582645</c:v>
                </c:pt>
                <c:pt idx="189">
                  <c:v>340999.870140141</c:v>
                </c:pt>
                <c:pt idx="190">
                  <c:v>342503.498004304</c:v>
                </c:pt>
                <c:pt idx="191">
                  <c:v>342412.654348256</c:v>
                </c:pt>
                <c:pt idx="192">
                  <c:v>343179.419956561</c:v>
                </c:pt>
                <c:pt idx="193">
                  <c:v>340550.638517769</c:v>
                </c:pt>
                <c:pt idx="194">
                  <c:v>342566.999184914</c:v>
                </c:pt>
                <c:pt idx="195">
                  <c:v>341544.605610009</c:v>
                </c:pt>
                <c:pt idx="196">
                  <c:v>343157.294357083</c:v>
                </c:pt>
                <c:pt idx="197">
                  <c:v>344064.192824418</c:v>
                </c:pt>
                <c:pt idx="198">
                  <c:v>342332.00557565</c:v>
                </c:pt>
                <c:pt idx="199">
                  <c:v>342887.523982638</c:v>
                </c:pt>
                <c:pt idx="200">
                  <c:v>343908.102183075</c:v>
                </c:pt>
                <c:pt idx="201">
                  <c:v>342452.088520835</c:v>
                </c:pt>
                <c:pt idx="202">
                  <c:v>342457.028501521</c:v>
                </c:pt>
                <c:pt idx="203">
                  <c:v>342709.075874788</c:v>
                </c:pt>
                <c:pt idx="204">
                  <c:v>343041.424021967</c:v>
                </c:pt>
                <c:pt idx="205">
                  <c:v>342256.98161207</c:v>
                </c:pt>
                <c:pt idx="206">
                  <c:v>341623.761455211</c:v>
                </c:pt>
                <c:pt idx="207">
                  <c:v>341856.305717482</c:v>
                </c:pt>
                <c:pt idx="208">
                  <c:v>342097.255101228</c:v>
                </c:pt>
                <c:pt idx="209">
                  <c:v>341735.43895586</c:v>
                </c:pt>
                <c:pt idx="210">
                  <c:v>341695.793742011</c:v>
                </c:pt>
                <c:pt idx="211">
                  <c:v>342146.824057853</c:v>
                </c:pt>
                <c:pt idx="212">
                  <c:v>342394.008569209</c:v>
                </c:pt>
                <c:pt idx="213">
                  <c:v>342461.19893038</c:v>
                </c:pt>
                <c:pt idx="214">
                  <c:v>342529.191156111</c:v>
                </c:pt>
                <c:pt idx="215">
                  <c:v>342635.528959887</c:v>
                </c:pt>
                <c:pt idx="216">
                  <c:v>342417.985281099</c:v>
                </c:pt>
                <c:pt idx="217">
                  <c:v>342468.701209173</c:v>
                </c:pt>
                <c:pt idx="218">
                  <c:v>341860.546839784</c:v>
                </c:pt>
                <c:pt idx="219">
                  <c:v>341668.257759826</c:v>
                </c:pt>
                <c:pt idx="220">
                  <c:v>341517.47756843</c:v>
                </c:pt>
                <c:pt idx="221">
                  <c:v>341257.2389236</c:v>
                </c:pt>
                <c:pt idx="222">
                  <c:v>341270.843358263</c:v>
                </c:pt>
                <c:pt idx="223">
                  <c:v>341490.175454516</c:v>
                </c:pt>
                <c:pt idx="224">
                  <c:v>341657.068914552</c:v>
                </c:pt>
                <c:pt idx="225">
                  <c:v>341572.5253038</c:v>
                </c:pt>
                <c:pt idx="226">
                  <c:v>341112.397821131</c:v>
                </c:pt>
                <c:pt idx="227">
                  <c:v>341284.643151915</c:v>
                </c:pt>
                <c:pt idx="228">
                  <c:v>341366.237110496</c:v>
                </c:pt>
                <c:pt idx="229">
                  <c:v>341524.637033014</c:v>
                </c:pt>
                <c:pt idx="230">
                  <c:v>341245.903485353</c:v>
                </c:pt>
                <c:pt idx="231">
                  <c:v>341347.645010491</c:v>
                </c:pt>
                <c:pt idx="232">
                  <c:v>341112.618701594</c:v>
                </c:pt>
                <c:pt idx="233">
                  <c:v>341704.5543003</c:v>
                </c:pt>
                <c:pt idx="234">
                  <c:v>341497.183487142</c:v>
                </c:pt>
                <c:pt idx="235">
                  <c:v>341381.806792007</c:v>
                </c:pt>
                <c:pt idx="236">
                  <c:v>341845.743618498</c:v>
                </c:pt>
                <c:pt idx="237">
                  <c:v>341900.889246195</c:v>
                </c:pt>
                <c:pt idx="238">
                  <c:v>341700.794809406</c:v>
                </c:pt>
                <c:pt idx="239">
                  <c:v>341879.717602479</c:v>
                </c:pt>
                <c:pt idx="240">
                  <c:v>341645.574053964</c:v>
                </c:pt>
                <c:pt idx="241">
                  <c:v>341882.403185985</c:v>
                </c:pt>
                <c:pt idx="242">
                  <c:v>341850.888745238</c:v>
                </c:pt>
                <c:pt idx="243">
                  <c:v>341906.368013751</c:v>
                </c:pt>
                <c:pt idx="244">
                  <c:v>341463.82154005</c:v>
                </c:pt>
                <c:pt idx="245">
                  <c:v>341658.602678587</c:v>
                </c:pt>
                <c:pt idx="246">
                  <c:v>341575.10509861</c:v>
                </c:pt>
                <c:pt idx="247">
                  <c:v>341503.879284637</c:v>
                </c:pt>
                <c:pt idx="248">
                  <c:v>341298.025936461</c:v>
                </c:pt>
                <c:pt idx="249">
                  <c:v>341399.804908079</c:v>
                </c:pt>
                <c:pt idx="250">
                  <c:v>341547.919243481</c:v>
                </c:pt>
                <c:pt idx="251">
                  <c:v>341482.772781429</c:v>
                </c:pt>
                <c:pt idx="252">
                  <c:v>341723.37380294</c:v>
                </c:pt>
                <c:pt idx="253">
                  <c:v>341591.087232273</c:v>
                </c:pt>
                <c:pt idx="254">
                  <c:v>341714.327399943</c:v>
                </c:pt>
                <c:pt idx="255">
                  <c:v>341639.235846569</c:v>
                </c:pt>
                <c:pt idx="256">
                  <c:v>341609.018758881</c:v>
                </c:pt>
                <c:pt idx="257">
                  <c:v>341836.763033894</c:v>
                </c:pt>
                <c:pt idx="258">
                  <c:v>341692.457343632</c:v>
                </c:pt>
                <c:pt idx="259">
                  <c:v>341562.089275799</c:v>
                </c:pt>
                <c:pt idx="260">
                  <c:v>341552.57246235</c:v>
                </c:pt>
                <c:pt idx="261">
                  <c:v>341494.506461146</c:v>
                </c:pt>
                <c:pt idx="262">
                  <c:v>341354.467201358</c:v>
                </c:pt>
                <c:pt idx="263">
                  <c:v>341513.036594979</c:v>
                </c:pt>
                <c:pt idx="264">
                  <c:v>341499.030767129</c:v>
                </c:pt>
                <c:pt idx="265">
                  <c:v>341318.282876168</c:v>
                </c:pt>
                <c:pt idx="266">
                  <c:v>341410.976072653</c:v>
                </c:pt>
                <c:pt idx="267">
                  <c:v>341715.991870228</c:v>
                </c:pt>
                <c:pt idx="268">
                  <c:v>341890.537224483</c:v>
                </c:pt>
                <c:pt idx="269">
                  <c:v>341813.45234208</c:v>
                </c:pt>
                <c:pt idx="270">
                  <c:v>341796.924730082</c:v>
                </c:pt>
                <c:pt idx="271">
                  <c:v>341884.356925203</c:v>
                </c:pt>
                <c:pt idx="272">
                  <c:v>341765.129016775</c:v>
                </c:pt>
                <c:pt idx="273">
                  <c:v>341639.793142159</c:v>
                </c:pt>
                <c:pt idx="274">
                  <c:v>341755.60827537</c:v>
                </c:pt>
                <c:pt idx="275">
                  <c:v>341636.636871839</c:v>
                </c:pt>
                <c:pt idx="276">
                  <c:v>341649.612665241</c:v>
                </c:pt>
                <c:pt idx="277">
                  <c:v>341359.335111432</c:v>
                </c:pt>
                <c:pt idx="278">
                  <c:v>341637.578921331</c:v>
                </c:pt>
                <c:pt idx="279">
                  <c:v>341757.507690911</c:v>
                </c:pt>
                <c:pt idx="280">
                  <c:v>341644.261964654</c:v>
                </c:pt>
                <c:pt idx="281">
                  <c:v>341648.146636461</c:v>
                </c:pt>
                <c:pt idx="282">
                  <c:v>341522.522114252</c:v>
                </c:pt>
                <c:pt idx="283">
                  <c:v>341510.037402448</c:v>
                </c:pt>
                <c:pt idx="284">
                  <c:v>341593.93261355</c:v>
                </c:pt>
                <c:pt idx="285">
                  <c:v>341434.371421059</c:v>
                </c:pt>
                <c:pt idx="286">
                  <c:v>341422.229692181</c:v>
                </c:pt>
                <c:pt idx="287">
                  <c:v>341398.972400351</c:v>
                </c:pt>
                <c:pt idx="288">
                  <c:v>341362.949163892</c:v>
                </c:pt>
                <c:pt idx="289">
                  <c:v>341478.002082366</c:v>
                </c:pt>
                <c:pt idx="290">
                  <c:v>341409.110418635</c:v>
                </c:pt>
                <c:pt idx="291">
                  <c:v>341238.746782438</c:v>
                </c:pt>
                <c:pt idx="292">
                  <c:v>341376.538617869</c:v>
                </c:pt>
                <c:pt idx="293">
                  <c:v>341378.160964899</c:v>
                </c:pt>
                <c:pt idx="294">
                  <c:v>341388.273427679</c:v>
                </c:pt>
                <c:pt idx="295">
                  <c:v>341433.580163234</c:v>
                </c:pt>
                <c:pt idx="296">
                  <c:v>341422.309367536</c:v>
                </c:pt>
                <c:pt idx="297">
                  <c:v>341532.482072252</c:v>
                </c:pt>
                <c:pt idx="298">
                  <c:v>341549.961326351</c:v>
                </c:pt>
                <c:pt idx="299">
                  <c:v>341453.902719601</c:v>
                </c:pt>
                <c:pt idx="300">
                  <c:v>341507.097342642</c:v>
                </c:pt>
                <c:pt idx="301">
                  <c:v>341566.188367392</c:v>
                </c:pt>
                <c:pt idx="302">
                  <c:v>341482.659335759</c:v>
                </c:pt>
                <c:pt idx="303">
                  <c:v>341427.444471837</c:v>
                </c:pt>
                <c:pt idx="304">
                  <c:v>341469.146763605</c:v>
                </c:pt>
                <c:pt idx="305">
                  <c:v>341503.640067544</c:v>
                </c:pt>
                <c:pt idx="306">
                  <c:v>341430.421598232</c:v>
                </c:pt>
                <c:pt idx="307">
                  <c:v>341426.614701998</c:v>
                </c:pt>
                <c:pt idx="308">
                  <c:v>341382.773392048</c:v>
                </c:pt>
                <c:pt idx="309">
                  <c:v>341421.848263119</c:v>
                </c:pt>
                <c:pt idx="310">
                  <c:v>341386.142757718</c:v>
                </c:pt>
                <c:pt idx="311">
                  <c:v>341416.721358962</c:v>
                </c:pt>
                <c:pt idx="312">
                  <c:v>341432.967650844</c:v>
                </c:pt>
                <c:pt idx="313">
                  <c:v>341372.516607009</c:v>
                </c:pt>
                <c:pt idx="314">
                  <c:v>341402.064263484</c:v>
                </c:pt>
                <c:pt idx="315">
                  <c:v>341399.566547698</c:v>
                </c:pt>
                <c:pt idx="316">
                  <c:v>341431.587186208</c:v>
                </c:pt>
                <c:pt idx="317">
                  <c:v>341456.116674448</c:v>
                </c:pt>
                <c:pt idx="318">
                  <c:v>341436.051295127</c:v>
                </c:pt>
                <c:pt idx="319">
                  <c:v>341445.08688891</c:v>
                </c:pt>
                <c:pt idx="320">
                  <c:v>341449.733392505</c:v>
                </c:pt>
                <c:pt idx="321">
                  <c:v>341485.25087536</c:v>
                </c:pt>
                <c:pt idx="322">
                  <c:v>341474.547898735</c:v>
                </c:pt>
                <c:pt idx="323">
                  <c:v>341478.154013805</c:v>
                </c:pt>
                <c:pt idx="324">
                  <c:v>341473.044147329</c:v>
                </c:pt>
                <c:pt idx="325">
                  <c:v>341461.225248739</c:v>
                </c:pt>
                <c:pt idx="326">
                  <c:v>341469.057618135</c:v>
                </c:pt>
                <c:pt idx="327">
                  <c:v>341449.145066456</c:v>
                </c:pt>
                <c:pt idx="328">
                  <c:v>341485.344792752</c:v>
                </c:pt>
                <c:pt idx="329">
                  <c:v>341444.51058531</c:v>
                </c:pt>
                <c:pt idx="330">
                  <c:v>341442.823970769</c:v>
                </c:pt>
                <c:pt idx="331">
                  <c:v>341428.650938198</c:v>
                </c:pt>
                <c:pt idx="332">
                  <c:v>341454.105203935</c:v>
                </c:pt>
                <c:pt idx="333">
                  <c:v>341453.965820885</c:v>
                </c:pt>
                <c:pt idx="334">
                  <c:v>341448.211079145</c:v>
                </c:pt>
                <c:pt idx="335">
                  <c:v>341423.634018508</c:v>
                </c:pt>
                <c:pt idx="336">
                  <c:v>341447.316999642</c:v>
                </c:pt>
                <c:pt idx="337">
                  <c:v>341460.492329438</c:v>
                </c:pt>
                <c:pt idx="338">
                  <c:v>341469.80549443</c:v>
                </c:pt>
                <c:pt idx="339">
                  <c:v>341435.096984226</c:v>
                </c:pt>
                <c:pt idx="340">
                  <c:v>341427.76529543</c:v>
                </c:pt>
                <c:pt idx="341">
                  <c:v>341427.091523296</c:v>
                </c:pt>
                <c:pt idx="342">
                  <c:v>341417.801982787</c:v>
                </c:pt>
                <c:pt idx="343">
                  <c:v>341434.181225065</c:v>
                </c:pt>
                <c:pt idx="344">
                  <c:v>341436.513956574</c:v>
                </c:pt>
                <c:pt idx="345">
                  <c:v>341433.868180839</c:v>
                </c:pt>
                <c:pt idx="346">
                  <c:v>341414.756298898</c:v>
                </c:pt>
                <c:pt idx="347">
                  <c:v>341416.455422736</c:v>
                </c:pt>
                <c:pt idx="348">
                  <c:v>341399.403731287</c:v>
                </c:pt>
                <c:pt idx="349">
                  <c:v>341422.282826991</c:v>
                </c:pt>
                <c:pt idx="350">
                  <c:v>341407.226049432</c:v>
                </c:pt>
                <c:pt idx="351">
                  <c:v>341415.896672658</c:v>
                </c:pt>
                <c:pt idx="352">
                  <c:v>341423.727810473</c:v>
                </c:pt>
                <c:pt idx="353">
                  <c:v>341421.9478022</c:v>
                </c:pt>
                <c:pt idx="354">
                  <c:v>341415.535021715</c:v>
                </c:pt>
                <c:pt idx="355">
                  <c:v>341424.429224397</c:v>
                </c:pt>
                <c:pt idx="356">
                  <c:v>341424.384448904</c:v>
                </c:pt>
                <c:pt idx="357">
                  <c:v>341417.642489959</c:v>
                </c:pt>
                <c:pt idx="358">
                  <c:v>341421.423545428</c:v>
                </c:pt>
                <c:pt idx="359">
                  <c:v>341430.404164762</c:v>
                </c:pt>
                <c:pt idx="360">
                  <c:v>341426.740779929</c:v>
                </c:pt>
                <c:pt idx="361">
                  <c:v>341425.434957841</c:v>
                </c:pt>
                <c:pt idx="362">
                  <c:v>341423.37126809</c:v>
                </c:pt>
                <c:pt idx="363">
                  <c:v>341434.468614647</c:v>
                </c:pt>
                <c:pt idx="364">
                  <c:v>341426.040390412</c:v>
                </c:pt>
                <c:pt idx="365">
                  <c:v>341420.668664285</c:v>
                </c:pt>
                <c:pt idx="366">
                  <c:v>341425.87595626</c:v>
                </c:pt>
                <c:pt idx="367">
                  <c:v>341424.80490226</c:v>
                </c:pt>
                <c:pt idx="368">
                  <c:v>341424.118276529</c:v>
                </c:pt>
                <c:pt idx="369">
                  <c:v>341420.272328658</c:v>
                </c:pt>
                <c:pt idx="370">
                  <c:v>341412.147383843</c:v>
                </c:pt>
                <c:pt idx="371">
                  <c:v>341422.078785924</c:v>
                </c:pt>
                <c:pt idx="372">
                  <c:v>341414.953228446</c:v>
                </c:pt>
                <c:pt idx="373">
                  <c:v>341423.613952497</c:v>
                </c:pt>
                <c:pt idx="374">
                  <c:v>341418.783120327</c:v>
                </c:pt>
                <c:pt idx="375">
                  <c:v>341416.611350269</c:v>
                </c:pt>
                <c:pt idx="376">
                  <c:v>341416.51802046</c:v>
                </c:pt>
                <c:pt idx="377">
                  <c:v>341424.873353833</c:v>
                </c:pt>
                <c:pt idx="378">
                  <c:v>341430.852622654</c:v>
                </c:pt>
                <c:pt idx="379">
                  <c:v>341424.211448335</c:v>
                </c:pt>
                <c:pt idx="380">
                  <c:v>341421.843194103</c:v>
                </c:pt>
                <c:pt idx="381">
                  <c:v>341424.342778935</c:v>
                </c:pt>
                <c:pt idx="382">
                  <c:v>341427.58105897</c:v>
                </c:pt>
                <c:pt idx="383">
                  <c:v>341424.479449906</c:v>
                </c:pt>
                <c:pt idx="384">
                  <c:v>341423.436816536</c:v>
                </c:pt>
                <c:pt idx="385">
                  <c:v>341423.45936967</c:v>
                </c:pt>
                <c:pt idx="386">
                  <c:v>341426.26956081</c:v>
                </c:pt>
                <c:pt idx="387">
                  <c:v>341425.626255823</c:v>
                </c:pt>
                <c:pt idx="388">
                  <c:v>341421.138162116</c:v>
                </c:pt>
                <c:pt idx="389">
                  <c:v>341420.862201591</c:v>
                </c:pt>
                <c:pt idx="390">
                  <c:v>341417.167567919</c:v>
                </c:pt>
                <c:pt idx="391">
                  <c:v>341417.708000179</c:v>
                </c:pt>
                <c:pt idx="392">
                  <c:v>341416.179089486</c:v>
                </c:pt>
                <c:pt idx="393">
                  <c:v>341414.818579998</c:v>
                </c:pt>
                <c:pt idx="394">
                  <c:v>341419.230448588</c:v>
                </c:pt>
                <c:pt idx="395">
                  <c:v>341412.101961441</c:v>
                </c:pt>
                <c:pt idx="396">
                  <c:v>341412.251598619</c:v>
                </c:pt>
                <c:pt idx="397">
                  <c:v>341409.025513513</c:v>
                </c:pt>
                <c:pt idx="398">
                  <c:v>341413.155704169</c:v>
                </c:pt>
                <c:pt idx="399">
                  <c:v>341411.18918181</c:v>
                </c:pt>
                <c:pt idx="400">
                  <c:v>341411.065006291</c:v>
                </c:pt>
                <c:pt idx="401">
                  <c:v>341412.898880352</c:v>
                </c:pt>
                <c:pt idx="402">
                  <c:v>341411.302240945</c:v>
                </c:pt>
                <c:pt idx="403">
                  <c:v>341414.763403952</c:v>
                </c:pt>
                <c:pt idx="404">
                  <c:v>341411.496422446</c:v>
                </c:pt>
                <c:pt idx="405">
                  <c:v>341412.315007858</c:v>
                </c:pt>
                <c:pt idx="406">
                  <c:v>341410.947296802</c:v>
                </c:pt>
                <c:pt idx="407">
                  <c:v>341412.669293696</c:v>
                </c:pt>
                <c:pt idx="408">
                  <c:v>341412.954531298</c:v>
                </c:pt>
                <c:pt idx="409">
                  <c:v>341411.89775806</c:v>
                </c:pt>
                <c:pt idx="410">
                  <c:v>341410.457749841</c:v>
                </c:pt>
                <c:pt idx="411">
                  <c:v>341414.018003187</c:v>
                </c:pt>
                <c:pt idx="412">
                  <c:v>341414.84491695</c:v>
                </c:pt>
                <c:pt idx="413">
                  <c:v>341415.66599581</c:v>
                </c:pt>
                <c:pt idx="414">
                  <c:v>341415.840455222</c:v>
                </c:pt>
                <c:pt idx="415">
                  <c:v>341416.14837992</c:v>
                </c:pt>
                <c:pt idx="416">
                  <c:v>341416.170375589</c:v>
                </c:pt>
                <c:pt idx="417">
                  <c:v>341416.503113118</c:v>
                </c:pt>
                <c:pt idx="418">
                  <c:v>341415.751308002</c:v>
                </c:pt>
                <c:pt idx="419">
                  <c:v>341417.972807715</c:v>
                </c:pt>
                <c:pt idx="420">
                  <c:v>341416.194140893</c:v>
                </c:pt>
                <c:pt idx="421">
                  <c:v>341415.795402811</c:v>
                </c:pt>
                <c:pt idx="422">
                  <c:v>341416.884075174</c:v>
                </c:pt>
                <c:pt idx="423">
                  <c:v>341416.390238963</c:v>
                </c:pt>
                <c:pt idx="424">
                  <c:v>341416.773326963</c:v>
                </c:pt>
                <c:pt idx="425">
                  <c:v>341417.283083804</c:v>
                </c:pt>
                <c:pt idx="426">
                  <c:v>341415.368695982</c:v>
                </c:pt>
                <c:pt idx="427">
                  <c:v>341414.931608545</c:v>
                </c:pt>
                <c:pt idx="428">
                  <c:v>341414.343416461</c:v>
                </c:pt>
                <c:pt idx="429">
                  <c:v>341414.076676874</c:v>
                </c:pt>
                <c:pt idx="430">
                  <c:v>341414.247998085</c:v>
                </c:pt>
                <c:pt idx="431">
                  <c:v>341414.112544695</c:v>
                </c:pt>
                <c:pt idx="432">
                  <c:v>341413.686776232</c:v>
                </c:pt>
                <c:pt idx="433">
                  <c:v>341414.102077875</c:v>
                </c:pt>
                <c:pt idx="434">
                  <c:v>341413.920855736</c:v>
                </c:pt>
                <c:pt idx="435">
                  <c:v>341414.098547502</c:v>
                </c:pt>
                <c:pt idx="436">
                  <c:v>341413.925988451</c:v>
                </c:pt>
                <c:pt idx="437">
                  <c:v>341413.337377875</c:v>
                </c:pt>
                <c:pt idx="438">
                  <c:v>341413.96700324</c:v>
                </c:pt>
                <c:pt idx="439">
                  <c:v>341412.884629836</c:v>
                </c:pt>
                <c:pt idx="440">
                  <c:v>341413.498434814</c:v>
                </c:pt>
                <c:pt idx="441">
                  <c:v>341415.075508823</c:v>
                </c:pt>
                <c:pt idx="442">
                  <c:v>341413.674135487</c:v>
                </c:pt>
                <c:pt idx="443">
                  <c:v>341414.197247572</c:v>
                </c:pt>
                <c:pt idx="444">
                  <c:v>341414.031007618</c:v>
                </c:pt>
                <c:pt idx="445">
                  <c:v>341414.114365807</c:v>
                </c:pt>
                <c:pt idx="446">
                  <c:v>341414.190389624</c:v>
                </c:pt>
                <c:pt idx="447">
                  <c:v>341414.22298951</c:v>
                </c:pt>
                <c:pt idx="448">
                  <c:v>341414.059513109</c:v>
                </c:pt>
                <c:pt idx="449">
                  <c:v>341414.440460398</c:v>
                </c:pt>
                <c:pt idx="450">
                  <c:v>341414.122434274</c:v>
                </c:pt>
                <c:pt idx="451">
                  <c:v>341414.07110242</c:v>
                </c:pt>
                <c:pt idx="452">
                  <c:v>341414.058723237</c:v>
                </c:pt>
                <c:pt idx="453">
                  <c:v>341414.596966954</c:v>
                </c:pt>
                <c:pt idx="454">
                  <c:v>341414.54098741</c:v>
                </c:pt>
                <c:pt idx="455">
                  <c:v>341414.364030005</c:v>
                </c:pt>
                <c:pt idx="456">
                  <c:v>341414.778726192</c:v>
                </c:pt>
                <c:pt idx="457">
                  <c:v>341414.335378897</c:v>
                </c:pt>
                <c:pt idx="458">
                  <c:v>341414.656923085</c:v>
                </c:pt>
                <c:pt idx="459">
                  <c:v>341414.60006083</c:v>
                </c:pt>
                <c:pt idx="460">
                  <c:v>341414.876050291</c:v>
                </c:pt>
                <c:pt idx="461">
                  <c:v>341414.888007239</c:v>
                </c:pt>
                <c:pt idx="462">
                  <c:v>341414.794838485</c:v>
                </c:pt>
                <c:pt idx="463">
                  <c:v>341414.640680139</c:v>
                </c:pt>
                <c:pt idx="464">
                  <c:v>341414.472259166</c:v>
                </c:pt>
                <c:pt idx="465">
                  <c:v>341414.612280384</c:v>
                </c:pt>
                <c:pt idx="466">
                  <c:v>341414.535505462</c:v>
                </c:pt>
                <c:pt idx="467">
                  <c:v>341414.501276618</c:v>
                </c:pt>
                <c:pt idx="468">
                  <c:v>341414.610787494</c:v>
                </c:pt>
                <c:pt idx="469">
                  <c:v>341414.669224016</c:v>
                </c:pt>
                <c:pt idx="470">
                  <c:v>341414.6345148</c:v>
                </c:pt>
                <c:pt idx="471">
                  <c:v>341414.670258116</c:v>
                </c:pt>
                <c:pt idx="472">
                  <c:v>341414.487129989</c:v>
                </c:pt>
                <c:pt idx="473">
                  <c:v>341414.356061781</c:v>
                </c:pt>
                <c:pt idx="474">
                  <c:v>341414.3552615</c:v>
                </c:pt>
                <c:pt idx="475">
                  <c:v>341414.228845152</c:v>
                </c:pt>
                <c:pt idx="476">
                  <c:v>341414.427775079</c:v>
                </c:pt>
                <c:pt idx="477">
                  <c:v>341414.246097049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TE y TT!$C$2:$C$479</c:f>
              <c:numCache>
                <c:formatCode>General</c:formatCode>
                <c:ptCount val="478"/>
                <c:pt idx="0">
                  <c:v>1275412.52135156</c:v>
                </c:pt>
                <c:pt idx="1">
                  <c:v>3660104.46035497</c:v>
                </c:pt>
                <c:pt idx="2">
                  <c:v>3542578.93804086</c:v>
                </c:pt>
                <c:pt idx="3">
                  <c:v>3411128.86443229</c:v>
                </c:pt>
                <c:pt idx="4">
                  <c:v>3345927.22187093</c:v>
                </c:pt>
                <c:pt idx="5">
                  <c:v>3235898.82062053</c:v>
                </c:pt>
                <c:pt idx="6">
                  <c:v>3175108.02232687</c:v>
                </c:pt>
                <c:pt idx="7">
                  <c:v>3064751.75488754</c:v>
                </c:pt>
                <c:pt idx="8">
                  <c:v>3004024.18596661</c:v>
                </c:pt>
                <c:pt idx="9">
                  <c:v>2891147.14106579</c:v>
                </c:pt>
                <c:pt idx="10">
                  <c:v>2829544.51369257</c:v>
                </c:pt>
                <c:pt idx="11">
                  <c:v>2714010.503897</c:v>
                </c:pt>
                <c:pt idx="12">
                  <c:v>2651265.85809525</c:v>
                </c:pt>
                <c:pt idx="13">
                  <c:v>2533292.94731011</c:v>
                </c:pt>
                <c:pt idx="14">
                  <c:v>2464613.69144185</c:v>
                </c:pt>
                <c:pt idx="15">
                  <c:v>2335275.60535308</c:v>
                </c:pt>
                <c:pt idx="16">
                  <c:v>2176391.22484838</c:v>
                </c:pt>
                <c:pt idx="17">
                  <c:v>2142662.41144397</c:v>
                </c:pt>
                <c:pt idx="18">
                  <c:v>2142617.03755632</c:v>
                </c:pt>
                <c:pt idx="19">
                  <c:v>2094677.82032317</c:v>
                </c:pt>
                <c:pt idx="20">
                  <c:v>2051167.04685782</c:v>
                </c:pt>
                <c:pt idx="21">
                  <c:v>2056825.41550947</c:v>
                </c:pt>
                <c:pt idx="22">
                  <c:v>2004612.74674059</c:v>
                </c:pt>
                <c:pt idx="23">
                  <c:v>1998515.94536619</c:v>
                </c:pt>
                <c:pt idx="24">
                  <c:v>1995657.52998431</c:v>
                </c:pt>
                <c:pt idx="25">
                  <c:v>1948637.51913018</c:v>
                </c:pt>
                <c:pt idx="26">
                  <c:v>1900251.6519219</c:v>
                </c:pt>
                <c:pt idx="27">
                  <c:v>1890591.53012866</c:v>
                </c:pt>
                <c:pt idx="28">
                  <c:v>1887117.19076379</c:v>
                </c:pt>
                <c:pt idx="29">
                  <c:v>1837272.0139066</c:v>
                </c:pt>
                <c:pt idx="30">
                  <c:v>1789497.91893265</c:v>
                </c:pt>
                <c:pt idx="31">
                  <c:v>1733207.55290583</c:v>
                </c:pt>
                <c:pt idx="32">
                  <c:v>1728985.79078022</c:v>
                </c:pt>
                <c:pt idx="33">
                  <c:v>1733368.30535106</c:v>
                </c:pt>
                <c:pt idx="34">
                  <c:v>1710264.0508778</c:v>
                </c:pt>
                <c:pt idx="35">
                  <c:v>1711716.62057209</c:v>
                </c:pt>
                <c:pt idx="36">
                  <c:v>1686896.94913052</c:v>
                </c:pt>
                <c:pt idx="37">
                  <c:v>1677330.84144754</c:v>
                </c:pt>
                <c:pt idx="38">
                  <c:v>1678651.72052966</c:v>
                </c:pt>
                <c:pt idx="39">
                  <c:v>1651819.44576475</c:v>
                </c:pt>
                <c:pt idx="40">
                  <c:v>1639482.61269702</c:v>
                </c:pt>
                <c:pt idx="41">
                  <c:v>1643063.60140594</c:v>
                </c:pt>
                <c:pt idx="42">
                  <c:v>1604861.72960628</c:v>
                </c:pt>
                <c:pt idx="43">
                  <c:v>1589759.77228066</c:v>
                </c:pt>
                <c:pt idx="44">
                  <c:v>1589190.40984735</c:v>
                </c:pt>
                <c:pt idx="45">
                  <c:v>1558656.54380739</c:v>
                </c:pt>
                <c:pt idx="46">
                  <c:v>1531963.79360923</c:v>
                </c:pt>
                <c:pt idx="47">
                  <c:v>1520485.4944713</c:v>
                </c:pt>
                <c:pt idx="48">
                  <c:v>1517056.80316158</c:v>
                </c:pt>
                <c:pt idx="49">
                  <c:v>1516868.16150464</c:v>
                </c:pt>
                <c:pt idx="50">
                  <c:v>1504111.40417222</c:v>
                </c:pt>
                <c:pt idx="51">
                  <c:v>1499385.10847755</c:v>
                </c:pt>
                <c:pt idx="52">
                  <c:v>1498737.52829919</c:v>
                </c:pt>
                <c:pt idx="53">
                  <c:v>1481239.20154125</c:v>
                </c:pt>
                <c:pt idx="54">
                  <c:v>1473712.88933914</c:v>
                </c:pt>
                <c:pt idx="55">
                  <c:v>1472846.3414362</c:v>
                </c:pt>
                <c:pt idx="56">
                  <c:v>1457398.90593518</c:v>
                </c:pt>
                <c:pt idx="57">
                  <c:v>1455150.42622766</c:v>
                </c:pt>
                <c:pt idx="58">
                  <c:v>1455958.53667571</c:v>
                </c:pt>
                <c:pt idx="59">
                  <c:v>1438161.91891851</c:v>
                </c:pt>
                <c:pt idx="60">
                  <c:v>1422888.19795071</c:v>
                </c:pt>
                <c:pt idx="61">
                  <c:v>1406554.48218987</c:v>
                </c:pt>
                <c:pt idx="62">
                  <c:v>1397004.05819526</c:v>
                </c:pt>
                <c:pt idx="63">
                  <c:v>1389955.90588148</c:v>
                </c:pt>
                <c:pt idx="64">
                  <c:v>1385798.09192702</c:v>
                </c:pt>
                <c:pt idx="65">
                  <c:v>1385896.28388296</c:v>
                </c:pt>
                <c:pt idx="66">
                  <c:v>1376367.4666207</c:v>
                </c:pt>
                <c:pt idx="67">
                  <c:v>1373440.11801611</c:v>
                </c:pt>
                <c:pt idx="68">
                  <c:v>1373535.03427818</c:v>
                </c:pt>
                <c:pt idx="69">
                  <c:v>1363073.69639941</c:v>
                </c:pt>
                <c:pt idx="70">
                  <c:v>1358759.7591183</c:v>
                </c:pt>
                <c:pt idx="71">
                  <c:v>1358721.78622074</c:v>
                </c:pt>
                <c:pt idx="72">
                  <c:v>1351870.40256347</c:v>
                </c:pt>
                <c:pt idx="73">
                  <c:v>1345375.33534106</c:v>
                </c:pt>
                <c:pt idx="74">
                  <c:v>1336627.30340573</c:v>
                </c:pt>
                <c:pt idx="75">
                  <c:v>1328668.14098723</c:v>
                </c:pt>
                <c:pt idx="76">
                  <c:v>1319763.13263146</c:v>
                </c:pt>
                <c:pt idx="77">
                  <c:v>1314487.46213329</c:v>
                </c:pt>
                <c:pt idx="78">
                  <c:v>1308557.24023536</c:v>
                </c:pt>
                <c:pt idx="79">
                  <c:v>1305797.58607788</c:v>
                </c:pt>
                <c:pt idx="80">
                  <c:v>1306046.79137396</c:v>
                </c:pt>
                <c:pt idx="81">
                  <c:v>1299452.11047023</c:v>
                </c:pt>
                <c:pt idx="82">
                  <c:v>1295805.0392396</c:v>
                </c:pt>
                <c:pt idx="83">
                  <c:v>1291837.49473119</c:v>
                </c:pt>
                <c:pt idx="84">
                  <c:v>1285058.25951564</c:v>
                </c:pt>
                <c:pt idx="85">
                  <c:v>1281597.55797935</c:v>
                </c:pt>
                <c:pt idx="86">
                  <c:v>1279492.3077444</c:v>
                </c:pt>
                <c:pt idx="87">
                  <c:v>1279162.87305107</c:v>
                </c:pt>
                <c:pt idx="88">
                  <c:v>1274247.04506465</c:v>
                </c:pt>
                <c:pt idx="89">
                  <c:v>1269229.44955982</c:v>
                </c:pt>
                <c:pt idx="90">
                  <c:v>1264771.93097116</c:v>
                </c:pt>
                <c:pt idx="91">
                  <c:v>1259124.32100525</c:v>
                </c:pt>
                <c:pt idx="92">
                  <c:v>1254956.12663372</c:v>
                </c:pt>
                <c:pt idx="93">
                  <c:v>1251037.65365592</c:v>
                </c:pt>
                <c:pt idx="94">
                  <c:v>1248992.12127102</c:v>
                </c:pt>
                <c:pt idx="95">
                  <c:v>1249008.9727435</c:v>
                </c:pt>
                <c:pt idx="96">
                  <c:v>1244287.59784716</c:v>
                </c:pt>
                <c:pt idx="97">
                  <c:v>1241791.94819724</c:v>
                </c:pt>
                <c:pt idx="98">
                  <c:v>1238952.1010232</c:v>
                </c:pt>
                <c:pt idx="99">
                  <c:v>1234516.51083312</c:v>
                </c:pt>
                <c:pt idx="100">
                  <c:v>1232345.99443774</c:v>
                </c:pt>
                <c:pt idx="101">
                  <c:v>1230732.34159925</c:v>
                </c:pt>
                <c:pt idx="102">
                  <c:v>1230693.40045759</c:v>
                </c:pt>
                <c:pt idx="103">
                  <c:v>1227203.73170521</c:v>
                </c:pt>
                <c:pt idx="104">
                  <c:v>1223861.77169281</c:v>
                </c:pt>
                <c:pt idx="105">
                  <c:v>1221096.46716131</c:v>
                </c:pt>
                <c:pt idx="106">
                  <c:v>1217177.09750576</c:v>
                </c:pt>
                <c:pt idx="107">
                  <c:v>1214513.38934435</c:v>
                </c:pt>
                <c:pt idx="108">
                  <c:v>1211581.40635123</c:v>
                </c:pt>
                <c:pt idx="109">
                  <c:v>1210175.02332993</c:v>
                </c:pt>
                <c:pt idx="110">
                  <c:v>1210287.93325036</c:v>
                </c:pt>
                <c:pt idx="111">
                  <c:v>1207009.01695358</c:v>
                </c:pt>
                <c:pt idx="112">
                  <c:v>1205092.8515691</c:v>
                </c:pt>
                <c:pt idx="113">
                  <c:v>1203173.54436853</c:v>
                </c:pt>
                <c:pt idx="114">
                  <c:v>1199898.88363643</c:v>
                </c:pt>
                <c:pt idx="115">
                  <c:v>1198044.89214465</c:v>
                </c:pt>
                <c:pt idx="116">
                  <c:v>1196941.93119759</c:v>
                </c:pt>
                <c:pt idx="117">
                  <c:v>1196948.4962519</c:v>
                </c:pt>
                <c:pt idx="118">
                  <c:v>1194589.75829357</c:v>
                </c:pt>
                <c:pt idx="119">
                  <c:v>1192189.8075565</c:v>
                </c:pt>
                <c:pt idx="120">
                  <c:v>1190069.65678134</c:v>
                </c:pt>
                <c:pt idx="121">
                  <c:v>1187523.66635972</c:v>
                </c:pt>
                <c:pt idx="122">
                  <c:v>1185467.09906205</c:v>
                </c:pt>
                <c:pt idx="123">
                  <c:v>1183457.99856374</c:v>
                </c:pt>
                <c:pt idx="124">
                  <c:v>1182485.74016195</c:v>
                </c:pt>
                <c:pt idx="125">
                  <c:v>1182494.26897273</c:v>
                </c:pt>
                <c:pt idx="126">
                  <c:v>1180069.21597286</c:v>
                </c:pt>
                <c:pt idx="127">
                  <c:v>1178731.56877862</c:v>
                </c:pt>
                <c:pt idx="128">
                  <c:v>1177253.78022957</c:v>
                </c:pt>
                <c:pt idx="129">
                  <c:v>1174824.97112872</c:v>
                </c:pt>
                <c:pt idx="130">
                  <c:v>1173636.4929177</c:v>
                </c:pt>
                <c:pt idx="131">
                  <c:v>1172805.30310466</c:v>
                </c:pt>
                <c:pt idx="132">
                  <c:v>1172860.82901033</c:v>
                </c:pt>
                <c:pt idx="133">
                  <c:v>1171131.26142363</c:v>
                </c:pt>
                <c:pt idx="134">
                  <c:v>1169588.19869438</c:v>
                </c:pt>
                <c:pt idx="135">
                  <c:v>1168596.89158127</c:v>
                </c:pt>
                <c:pt idx="136">
                  <c:v>1166379.24766318</c:v>
                </c:pt>
                <c:pt idx="137">
                  <c:v>1164947.2436742</c:v>
                </c:pt>
                <c:pt idx="138">
                  <c:v>1163388.48890838</c:v>
                </c:pt>
                <c:pt idx="139">
                  <c:v>1162695.19423696</c:v>
                </c:pt>
                <c:pt idx="140">
                  <c:v>1162738.03807981</c:v>
                </c:pt>
                <c:pt idx="141">
                  <c:v>1160992.02455661</c:v>
                </c:pt>
                <c:pt idx="142">
                  <c:v>1159996.81696221</c:v>
                </c:pt>
                <c:pt idx="143">
                  <c:v>1159242.51432313</c:v>
                </c:pt>
                <c:pt idx="144">
                  <c:v>1157587.96817831</c:v>
                </c:pt>
                <c:pt idx="145">
                  <c:v>1156564.75590864</c:v>
                </c:pt>
                <c:pt idx="146">
                  <c:v>1155986.39024535</c:v>
                </c:pt>
                <c:pt idx="147">
                  <c:v>1156088.8593261</c:v>
                </c:pt>
                <c:pt idx="148">
                  <c:v>1154829.74666423</c:v>
                </c:pt>
                <c:pt idx="149">
                  <c:v>1153407.63956692</c:v>
                </c:pt>
                <c:pt idx="150">
                  <c:v>1151994.27353819</c:v>
                </c:pt>
                <c:pt idx="151">
                  <c:v>1152048.55806514</c:v>
                </c:pt>
                <c:pt idx="152">
                  <c:v>1150873.83951562</c:v>
                </c:pt>
                <c:pt idx="153">
                  <c:v>1149908.52777277</c:v>
                </c:pt>
                <c:pt idx="154">
                  <c:v>1149541.90542899</c:v>
                </c:pt>
                <c:pt idx="155">
                  <c:v>1149582.55354111</c:v>
                </c:pt>
                <c:pt idx="156">
                  <c:v>1148416.86758358</c:v>
                </c:pt>
                <c:pt idx="157">
                  <c:v>1147847.86706175</c:v>
                </c:pt>
                <c:pt idx="158">
                  <c:v>1147126.24827496</c:v>
                </c:pt>
                <c:pt idx="159">
                  <c:v>1147046.77694624</c:v>
                </c:pt>
                <c:pt idx="160">
                  <c:v>1145737.08199305</c:v>
                </c:pt>
                <c:pt idx="161">
                  <c:v>1145011.01829294</c:v>
                </c:pt>
                <c:pt idx="162">
                  <c:v>1145921.64224948</c:v>
                </c:pt>
                <c:pt idx="163">
                  <c:v>1145414.6551794</c:v>
                </c:pt>
                <c:pt idx="164">
                  <c:v>1145257.88047298</c:v>
                </c:pt>
                <c:pt idx="165">
                  <c:v>1144827.08904912</c:v>
                </c:pt>
                <c:pt idx="166">
                  <c:v>1145499.63189934</c:v>
                </c:pt>
                <c:pt idx="167">
                  <c:v>1145603.5891781</c:v>
                </c:pt>
                <c:pt idx="168">
                  <c:v>1144542.49154343</c:v>
                </c:pt>
                <c:pt idx="169">
                  <c:v>1144323.41629029</c:v>
                </c:pt>
                <c:pt idx="170">
                  <c:v>1144298.81963114</c:v>
                </c:pt>
                <c:pt idx="171">
                  <c:v>1144067.59655825</c:v>
                </c:pt>
                <c:pt idx="172">
                  <c:v>1143900.94690457</c:v>
                </c:pt>
                <c:pt idx="173">
                  <c:v>1143545.58473184</c:v>
                </c:pt>
                <c:pt idx="174">
                  <c:v>1143925.48699297</c:v>
                </c:pt>
                <c:pt idx="175">
                  <c:v>1143936.45645583</c:v>
                </c:pt>
                <c:pt idx="176">
                  <c:v>1143156.80136484</c:v>
                </c:pt>
                <c:pt idx="177">
                  <c:v>1143095.42963421</c:v>
                </c:pt>
                <c:pt idx="178">
                  <c:v>1142827.98905121</c:v>
                </c:pt>
                <c:pt idx="179">
                  <c:v>1143104.76840239</c:v>
                </c:pt>
                <c:pt idx="180">
                  <c:v>1143523.59831949</c:v>
                </c:pt>
                <c:pt idx="181">
                  <c:v>1141878.12136383</c:v>
                </c:pt>
                <c:pt idx="182">
                  <c:v>1141857.91044292</c:v>
                </c:pt>
                <c:pt idx="183">
                  <c:v>1141789.58562905</c:v>
                </c:pt>
                <c:pt idx="184">
                  <c:v>1141925.72850176</c:v>
                </c:pt>
                <c:pt idx="185">
                  <c:v>1141821.56816828</c:v>
                </c:pt>
                <c:pt idx="186">
                  <c:v>1141717.70830885</c:v>
                </c:pt>
                <c:pt idx="187">
                  <c:v>1142140.58985145</c:v>
                </c:pt>
                <c:pt idx="188">
                  <c:v>1141585.84267309</c:v>
                </c:pt>
                <c:pt idx="189">
                  <c:v>1141598.37205705</c:v>
                </c:pt>
                <c:pt idx="190">
                  <c:v>1142100.06497709</c:v>
                </c:pt>
                <c:pt idx="191">
                  <c:v>1142082.43017308</c:v>
                </c:pt>
                <c:pt idx="192">
                  <c:v>1142339.91778055</c:v>
                </c:pt>
                <c:pt idx="193">
                  <c:v>1141342.56919526</c:v>
                </c:pt>
                <c:pt idx="194">
                  <c:v>1142123.78970859</c:v>
                </c:pt>
                <c:pt idx="195">
                  <c:v>1141703.30096231</c:v>
                </c:pt>
                <c:pt idx="196">
                  <c:v>1142322.37226221</c:v>
                </c:pt>
                <c:pt idx="197">
                  <c:v>1142650.73375675</c:v>
                </c:pt>
                <c:pt idx="198">
                  <c:v>1142016.05411316</c:v>
                </c:pt>
                <c:pt idx="199">
                  <c:v>1142249.15991755</c:v>
                </c:pt>
                <c:pt idx="200">
                  <c:v>1142632.7236189</c:v>
                </c:pt>
                <c:pt idx="201">
                  <c:v>1142065.07438269</c:v>
                </c:pt>
                <c:pt idx="202">
                  <c:v>1142048.31567094</c:v>
                </c:pt>
                <c:pt idx="203">
                  <c:v>1142159.84163844</c:v>
                </c:pt>
                <c:pt idx="204">
                  <c:v>1142294.81050884</c:v>
                </c:pt>
                <c:pt idx="205">
                  <c:v>1141998.21732136</c:v>
                </c:pt>
                <c:pt idx="206">
                  <c:v>1141750.96112918</c:v>
                </c:pt>
                <c:pt idx="207">
                  <c:v>1141848.39372338</c:v>
                </c:pt>
                <c:pt idx="208">
                  <c:v>1141896.87600117</c:v>
                </c:pt>
                <c:pt idx="209">
                  <c:v>1141748.88062697</c:v>
                </c:pt>
                <c:pt idx="210">
                  <c:v>1141735.20403605</c:v>
                </c:pt>
                <c:pt idx="211">
                  <c:v>1141890.85436622</c:v>
                </c:pt>
                <c:pt idx="212">
                  <c:v>1141988.1349303</c:v>
                </c:pt>
                <c:pt idx="213">
                  <c:v>1142002.59701821</c:v>
                </c:pt>
                <c:pt idx="214">
                  <c:v>1142025.90875739</c:v>
                </c:pt>
                <c:pt idx="215">
                  <c:v>1142055.48372046</c:v>
                </c:pt>
                <c:pt idx="216">
                  <c:v>1141980.14375401</c:v>
                </c:pt>
                <c:pt idx="217">
                  <c:v>1141984.07364476</c:v>
                </c:pt>
                <c:pt idx="218">
                  <c:v>1141753.91747881</c:v>
                </c:pt>
                <c:pt idx="219">
                  <c:v>1141679.50091695</c:v>
                </c:pt>
                <c:pt idx="220">
                  <c:v>1141618.4006677</c:v>
                </c:pt>
                <c:pt idx="221">
                  <c:v>1141516.81948205</c:v>
                </c:pt>
                <c:pt idx="222">
                  <c:v>1141514.39553026</c:v>
                </c:pt>
                <c:pt idx="223">
                  <c:v>1141604.20122428</c:v>
                </c:pt>
                <c:pt idx="224">
                  <c:v>1141670.68932401</c:v>
                </c:pt>
                <c:pt idx="225">
                  <c:v>1141629.72636668</c:v>
                </c:pt>
                <c:pt idx="226">
                  <c:v>1141458.37178711</c:v>
                </c:pt>
                <c:pt idx="227">
                  <c:v>1141527.63759133</c:v>
                </c:pt>
                <c:pt idx="228">
                  <c:v>1141544.43536086</c:v>
                </c:pt>
                <c:pt idx="229">
                  <c:v>1141601.96765115</c:v>
                </c:pt>
                <c:pt idx="230">
                  <c:v>1141512.2841942</c:v>
                </c:pt>
                <c:pt idx="231">
                  <c:v>1141545.58559287</c:v>
                </c:pt>
                <c:pt idx="232">
                  <c:v>1141464.21707878</c:v>
                </c:pt>
                <c:pt idx="233">
                  <c:v>1141681.45147461</c:v>
                </c:pt>
                <c:pt idx="234">
                  <c:v>1141588.98193621</c:v>
                </c:pt>
                <c:pt idx="235">
                  <c:v>1141543.94886434</c:v>
                </c:pt>
                <c:pt idx="236">
                  <c:v>1141717.29749666</c:v>
                </c:pt>
                <c:pt idx="237">
                  <c:v>1141720.54840931</c:v>
                </c:pt>
                <c:pt idx="238">
                  <c:v>1141641.94095966</c:v>
                </c:pt>
                <c:pt idx="239">
                  <c:v>1141711.29281484</c:v>
                </c:pt>
                <c:pt idx="240">
                  <c:v>1141625.54443766</c:v>
                </c:pt>
                <c:pt idx="241">
                  <c:v>1141712.08121355</c:v>
                </c:pt>
                <c:pt idx="242">
                  <c:v>1141700.6839412</c:v>
                </c:pt>
                <c:pt idx="243">
                  <c:v>1141729.37353198</c:v>
                </c:pt>
                <c:pt idx="244">
                  <c:v>1141560.24906502</c:v>
                </c:pt>
                <c:pt idx="245">
                  <c:v>1141622.80146032</c:v>
                </c:pt>
                <c:pt idx="246">
                  <c:v>1141606.22302098</c:v>
                </c:pt>
                <c:pt idx="247">
                  <c:v>1141575.41819787</c:v>
                </c:pt>
                <c:pt idx="248">
                  <c:v>1141488.78088519</c:v>
                </c:pt>
                <c:pt idx="249">
                  <c:v>1141539.7047112</c:v>
                </c:pt>
                <c:pt idx="250">
                  <c:v>1141579.64615554</c:v>
                </c:pt>
                <c:pt idx="251">
                  <c:v>1141563.30646652</c:v>
                </c:pt>
                <c:pt idx="252">
                  <c:v>1141658.52668962</c:v>
                </c:pt>
                <c:pt idx="253">
                  <c:v>1141612.86756288</c:v>
                </c:pt>
                <c:pt idx="254">
                  <c:v>1141654.91269384</c:v>
                </c:pt>
                <c:pt idx="255">
                  <c:v>1141628.67491489</c:v>
                </c:pt>
                <c:pt idx="256">
                  <c:v>1141615.93987504</c:v>
                </c:pt>
                <c:pt idx="257">
                  <c:v>1141700.16632965</c:v>
                </c:pt>
                <c:pt idx="258">
                  <c:v>1141646.47086889</c:v>
                </c:pt>
                <c:pt idx="259">
                  <c:v>1141597.09379799</c:v>
                </c:pt>
                <c:pt idx="260">
                  <c:v>1141595.82670341</c:v>
                </c:pt>
                <c:pt idx="261">
                  <c:v>1141576.35347272</c:v>
                </c:pt>
                <c:pt idx="262">
                  <c:v>1141524.4495166</c:v>
                </c:pt>
                <c:pt idx="263">
                  <c:v>1141580.37384335</c:v>
                </c:pt>
                <c:pt idx="264">
                  <c:v>1141574.63094492</c:v>
                </c:pt>
                <c:pt idx="265">
                  <c:v>1141511.4910419</c:v>
                </c:pt>
                <c:pt idx="266">
                  <c:v>1141543.03263845</c:v>
                </c:pt>
                <c:pt idx="267">
                  <c:v>1141652.48818242</c:v>
                </c:pt>
                <c:pt idx="268">
                  <c:v>1141721.16171437</c:v>
                </c:pt>
                <c:pt idx="269">
                  <c:v>1141682.10297287</c:v>
                </c:pt>
                <c:pt idx="270">
                  <c:v>1141686.56741207</c:v>
                </c:pt>
                <c:pt idx="271">
                  <c:v>1141710.0000796</c:v>
                </c:pt>
                <c:pt idx="272">
                  <c:v>1141670.5040068</c:v>
                </c:pt>
                <c:pt idx="273">
                  <c:v>1141618.06662398</c:v>
                </c:pt>
                <c:pt idx="274">
                  <c:v>1141667.82380039</c:v>
                </c:pt>
                <c:pt idx="275">
                  <c:v>1141622.14649342</c:v>
                </c:pt>
                <c:pt idx="276">
                  <c:v>1141627.4949564</c:v>
                </c:pt>
                <c:pt idx="277">
                  <c:v>1141512.88882138</c:v>
                </c:pt>
                <c:pt idx="278">
                  <c:v>1141622.48599479</c:v>
                </c:pt>
                <c:pt idx="279">
                  <c:v>1141666.48782411</c:v>
                </c:pt>
                <c:pt idx="280">
                  <c:v>1141625.15925376</c:v>
                </c:pt>
                <c:pt idx="281">
                  <c:v>1141625.80506609</c:v>
                </c:pt>
                <c:pt idx="282">
                  <c:v>1141580.40549575</c:v>
                </c:pt>
                <c:pt idx="283">
                  <c:v>1141575.61204254</c:v>
                </c:pt>
                <c:pt idx="284">
                  <c:v>1141602.73259199</c:v>
                </c:pt>
                <c:pt idx="285">
                  <c:v>1141540.43014717</c:v>
                </c:pt>
                <c:pt idx="286">
                  <c:v>1141534.54970902</c:v>
                </c:pt>
                <c:pt idx="287">
                  <c:v>1141524.75244501</c:v>
                </c:pt>
                <c:pt idx="288">
                  <c:v>1141511.35863075</c:v>
                </c:pt>
                <c:pt idx="289">
                  <c:v>1141555.83945819</c:v>
                </c:pt>
                <c:pt idx="290">
                  <c:v>1141528.45333083</c:v>
                </c:pt>
                <c:pt idx="291">
                  <c:v>1141462.32982537</c:v>
                </c:pt>
                <c:pt idx="292">
                  <c:v>1141516.35586427</c:v>
                </c:pt>
                <c:pt idx="293">
                  <c:v>1141513.57842525</c:v>
                </c:pt>
                <c:pt idx="294">
                  <c:v>1141520.33773997</c:v>
                </c:pt>
                <c:pt idx="295">
                  <c:v>1141536.2139445</c:v>
                </c:pt>
                <c:pt idx="296">
                  <c:v>1141532.0204335</c:v>
                </c:pt>
                <c:pt idx="297">
                  <c:v>1141572.66209736</c:v>
                </c:pt>
                <c:pt idx="298">
                  <c:v>1141577.46952532</c:v>
                </c:pt>
                <c:pt idx="299">
                  <c:v>1141542.65868407</c:v>
                </c:pt>
                <c:pt idx="300">
                  <c:v>1141562.68392227</c:v>
                </c:pt>
                <c:pt idx="301">
                  <c:v>1141587.9592307</c:v>
                </c:pt>
                <c:pt idx="302">
                  <c:v>1141554.85522659</c:v>
                </c:pt>
                <c:pt idx="303">
                  <c:v>1141528.42239195</c:v>
                </c:pt>
                <c:pt idx="304">
                  <c:v>1141547.57698759</c:v>
                </c:pt>
                <c:pt idx="305">
                  <c:v>1141561.06125131</c:v>
                </c:pt>
                <c:pt idx="306">
                  <c:v>1141532.78888257</c:v>
                </c:pt>
                <c:pt idx="307">
                  <c:v>1141530.68539638</c:v>
                </c:pt>
                <c:pt idx="308">
                  <c:v>1141513.45021192</c:v>
                </c:pt>
                <c:pt idx="309">
                  <c:v>1141528.67999598</c:v>
                </c:pt>
                <c:pt idx="310">
                  <c:v>1141514.69698012</c:v>
                </c:pt>
                <c:pt idx="311">
                  <c:v>1141527.41602825</c:v>
                </c:pt>
                <c:pt idx="312">
                  <c:v>1141533.04925482</c:v>
                </c:pt>
                <c:pt idx="313">
                  <c:v>1141510.53579365</c:v>
                </c:pt>
                <c:pt idx="314">
                  <c:v>1141522.05518075</c:v>
                </c:pt>
                <c:pt idx="315">
                  <c:v>1141520.38593569</c:v>
                </c:pt>
                <c:pt idx="316">
                  <c:v>1141529.82223802</c:v>
                </c:pt>
                <c:pt idx="317">
                  <c:v>1141538.57710758</c:v>
                </c:pt>
                <c:pt idx="318">
                  <c:v>1141531.32812178</c:v>
                </c:pt>
                <c:pt idx="319">
                  <c:v>1141535.43729631</c:v>
                </c:pt>
                <c:pt idx="320">
                  <c:v>1141537.31901962</c:v>
                </c:pt>
                <c:pt idx="321">
                  <c:v>1141550.89345244</c:v>
                </c:pt>
                <c:pt idx="322">
                  <c:v>1141546.7007953</c:v>
                </c:pt>
                <c:pt idx="323">
                  <c:v>1141547.56249158</c:v>
                </c:pt>
                <c:pt idx="324">
                  <c:v>1141545.86604346</c:v>
                </c:pt>
                <c:pt idx="325">
                  <c:v>1141541.74890027</c:v>
                </c:pt>
                <c:pt idx="326">
                  <c:v>1141544.94836106</c:v>
                </c:pt>
                <c:pt idx="327">
                  <c:v>1141537.26279336</c:v>
                </c:pt>
                <c:pt idx="328">
                  <c:v>1141550.66117971</c:v>
                </c:pt>
                <c:pt idx="329">
                  <c:v>1141535.67345307</c:v>
                </c:pt>
                <c:pt idx="330">
                  <c:v>1141535.15894586</c:v>
                </c:pt>
                <c:pt idx="331">
                  <c:v>1141531.2815388</c:v>
                </c:pt>
                <c:pt idx="332">
                  <c:v>1141539.20102882</c:v>
                </c:pt>
                <c:pt idx="333">
                  <c:v>1141538.75311953</c:v>
                </c:pt>
                <c:pt idx="334">
                  <c:v>1141536.79957138</c:v>
                </c:pt>
                <c:pt idx="335">
                  <c:v>1141527.17474781</c:v>
                </c:pt>
                <c:pt idx="336">
                  <c:v>1141536.4151104</c:v>
                </c:pt>
                <c:pt idx="337">
                  <c:v>1141541.16186482</c:v>
                </c:pt>
                <c:pt idx="338">
                  <c:v>1141545.21392323</c:v>
                </c:pt>
                <c:pt idx="339">
                  <c:v>1141531.60728462</c:v>
                </c:pt>
                <c:pt idx="340">
                  <c:v>1141528.91920907</c:v>
                </c:pt>
                <c:pt idx="341">
                  <c:v>1141528.66736243</c:v>
                </c:pt>
                <c:pt idx="342">
                  <c:v>1141524.80575637</c:v>
                </c:pt>
                <c:pt idx="343">
                  <c:v>1141531.31097214</c:v>
                </c:pt>
                <c:pt idx="344">
                  <c:v>1141531.83301224</c:v>
                </c:pt>
                <c:pt idx="345">
                  <c:v>1141530.9953437</c:v>
                </c:pt>
                <c:pt idx="346">
                  <c:v>1141524.45322922</c:v>
                </c:pt>
                <c:pt idx="347">
                  <c:v>1141525.02791276</c:v>
                </c:pt>
                <c:pt idx="348">
                  <c:v>1141518.51416635</c:v>
                </c:pt>
                <c:pt idx="349">
                  <c:v>1141527.31829915</c:v>
                </c:pt>
                <c:pt idx="350">
                  <c:v>1141521.39323645</c:v>
                </c:pt>
                <c:pt idx="351">
                  <c:v>1141524.88181528</c:v>
                </c:pt>
                <c:pt idx="352">
                  <c:v>1141528.04406801</c:v>
                </c:pt>
                <c:pt idx="353">
                  <c:v>1141527.49564264</c:v>
                </c:pt>
                <c:pt idx="354">
                  <c:v>1141525.18356813</c:v>
                </c:pt>
                <c:pt idx="355">
                  <c:v>1141528.21760999</c:v>
                </c:pt>
                <c:pt idx="356">
                  <c:v>1141527.90742712</c:v>
                </c:pt>
                <c:pt idx="357">
                  <c:v>1141525.76804454</c:v>
                </c:pt>
                <c:pt idx="358">
                  <c:v>1141527.40016313</c:v>
                </c:pt>
                <c:pt idx="359">
                  <c:v>1141530.65913186</c:v>
                </c:pt>
                <c:pt idx="360">
                  <c:v>1141529.20421424</c:v>
                </c:pt>
                <c:pt idx="361">
                  <c:v>1141528.72132534</c:v>
                </c:pt>
                <c:pt idx="362">
                  <c:v>1141527.83849049</c:v>
                </c:pt>
                <c:pt idx="363">
                  <c:v>1141531.7691469</c:v>
                </c:pt>
                <c:pt idx="364">
                  <c:v>1141528.90488829</c:v>
                </c:pt>
                <c:pt idx="365">
                  <c:v>1141526.73956794</c:v>
                </c:pt>
                <c:pt idx="366">
                  <c:v>1141528.82720614</c:v>
                </c:pt>
                <c:pt idx="367">
                  <c:v>1141528.25970272</c:v>
                </c:pt>
                <c:pt idx="368">
                  <c:v>1141528.10361901</c:v>
                </c:pt>
                <c:pt idx="369">
                  <c:v>1141526.37188201</c:v>
                </c:pt>
                <c:pt idx="370">
                  <c:v>1141523.17506397</c:v>
                </c:pt>
                <c:pt idx="371">
                  <c:v>1141527.00986246</c:v>
                </c:pt>
                <c:pt idx="372">
                  <c:v>1141524.40790561</c:v>
                </c:pt>
                <c:pt idx="373">
                  <c:v>1141527.68044559</c:v>
                </c:pt>
                <c:pt idx="374">
                  <c:v>1141525.64153608</c:v>
                </c:pt>
                <c:pt idx="375">
                  <c:v>1141524.91806578</c:v>
                </c:pt>
                <c:pt idx="376">
                  <c:v>1141524.81897427</c:v>
                </c:pt>
                <c:pt idx="377">
                  <c:v>1141527.96885317</c:v>
                </c:pt>
                <c:pt idx="378">
                  <c:v>1141530.1420505</c:v>
                </c:pt>
                <c:pt idx="379">
                  <c:v>1141527.72581092</c:v>
                </c:pt>
                <c:pt idx="380">
                  <c:v>1141526.84915857</c:v>
                </c:pt>
                <c:pt idx="381">
                  <c:v>1141527.81510065</c:v>
                </c:pt>
                <c:pt idx="382">
                  <c:v>1141528.62332143</c:v>
                </c:pt>
                <c:pt idx="383">
                  <c:v>1141527.82111629</c:v>
                </c:pt>
                <c:pt idx="384">
                  <c:v>1141527.39754047</c:v>
                </c:pt>
                <c:pt idx="385">
                  <c:v>1141527.49324019</c:v>
                </c:pt>
                <c:pt idx="386">
                  <c:v>1141528.51300458</c:v>
                </c:pt>
                <c:pt idx="387">
                  <c:v>1141528.3298111</c:v>
                </c:pt>
                <c:pt idx="388">
                  <c:v>1141526.61980509</c:v>
                </c:pt>
                <c:pt idx="389">
                  <c:v>1141526.53962444</c:v>
                </c:pt>
                <c:pt idx="390">
                  <c:v>1141525.13522469</c:v>
                </c:pt>
                <c:pt idx="391">
                  <c:v>1141525.37261913</c:v>
                </c:pt>
                <c:pt idx="392">
                  <c:v>1141524.59063471</c:v>
                </c:pt>
                <c:pt idx="393">
                  <c:v>1141524.03540827</c:v>
                </c:pt>
                <c:pt idx="394">
                  <c:v>1141525.75982969</c:v>
                </c:pt>
                <c:pt idx="395">
                  <c:v>1141523.1159159</c:v>
                </c:pt>
                <c:pt idx="396">
                  <c:v>1141523.15134457</c:v>
                </c:pt>
                <c:pt idx="397">
                  <c:v>1141521.93742919</c:v>
                </c:pt>
                <c:pt idx="398">
                  <c:v>1141523.54357646</c:v>
                </c:pt>
                <c:pt idx="399">
                  <c:v>1141522.74385627</c:v>
                </c:pt>
                <c:pt idx="400">
                  <c:v>1141522.73202592</c:v>
                </c:pt>
                <c:pt idx="401">
                  <c:v>1141523.3063095</c:v>
                </c:pt>
                <c:pt idx="402">
                  <c:v>1141522.8186359</c:v>
                </c:pt>
                <c:pt idx="403">
                  <c:v>1141524.1046331</c:v>
                </c:pt>
                <c:pt idx="404">
                  <c:v>1141522.91335203</c:v>
                </c:pt>
                <c:pt idx="405">
                  <c:v>1141523.10754095</c:v>
                </c:pt>
                <c:pt idx="406">
                  <c:v>1141522.73529871</c:v>
                </c:pt>
                <c:pt idx="407">
                  <c:v>1141523.34773161</c:v>
                </c:pt>
                <c:pt idx="408">
                  <c:v>1141523.45442613</c:v>
                </c:pt>
                <c:pt idx="409">
                  <c:v>1141523.0305878</c:v>
                </c:pt>
                <c:pt idx="410">
                  <c:v>1141522.47782012</c:v>
                </c:pt>
                <c:pt idx="411">
                  <c:v>1141523.81263029</c:v>
                </c:pt>
                <c:pt idx="412">
                  <c:v>1141524.12275404</c:v>
                </c:pt>
                <c:pt idx="413">
                  <c:v>1141524.36318883</c:v>
                </c:pt>
                <c:pt idx="414">
                  <c:v>1141524.43180264</c:v>
                </c:pt>
                <c:pt idx="415">
                  <c:v>1141524.48616673</c:v>
                </c:pt>
                <c:pt idx="416">
                  <c:v>1141524.50872366</c:v>
                </c:pt>
                <c:pt idx="417">
                  <c:v>1141524.60838551</c:v>
                </c:pt>
                <c:pt idx="418">
                  <c:v>1141524.31800319</c:v>
                </c:pt>
                <c:pt idx="419">
                  <c:v>1141525.14472611</c:v>
                </c:pt>
                <c:pt idx="420">
                  <c:v>1141524.49361268</c:v>
                </c:pt>
                <c:pt idx="421">
                  <c:v>1141524.3548808</c:v>
                </c:pt>
                <c:pt idx="422">
                  <c:v>1141524.78406866</c:v>
                </c:pt>
                <c:pt idx="423">
                  <c:v>1141524.5480406</c:v>
                </c:pt>
                <c:pt idx="424">
                  <c:v>1141524.72946533</c:v>
                </c:pt>
                <c:pt idx="425">
                  <c:v>1141524.91715919</c:v>
                </c:pt>
                <c:pt idx="426">
                  <c:v>1141524.17885258</c:v>
                </c:pt>
                <c:pt idx="427">
                  <c:v>1141524.01592401</c:v>
                </c:pt>
                <c:pt idx="428">
                  <c:v>1141523.81977973</c:v>
                </c:pt>
                <c:pt idx="429">
                  <c:v>1141523.72280996</c:v>
                </c:pt>
                <c:pt idx="430">
                  <c:v>1141523.76735319</c:v>
                </c:pt>
                <c:pt idx="431">
                  <c:v>1141523.72628601</c:v>
                </c:pt>
                <c:pt idx="432">
                  <c:v>1141523.56841085</c:v>
                </c:pt>
                <c:pt idx="433">
                  <c:v>1141523.71625458</c:v>
                </c:pt>
                <c:pt idx="434">
                  <c:v>1141523.62971714</c:v>
                </c:pt>
                <c:pt idx="435">
                  <c:v>1141523.7083851</c:v>
                </c:pt>
                <c:pt idx="436">
                  <c:v>1141523.62300725</c:v>
                </c:pt>
                <c:pt idx="437">
                  <c:v>1141523.40198303</c:v>
                </c:pt>
                <c:pt idx="438">
                  <c:v>1141523.64240299</c:v>
                </c:pt>
                <c:pt idx="439">
                  <c:v>1141523.21747126</c:v>
                </c:pt>
                <c:pt idx="440">
                  <c:v>1141523.45821578</c:v>
                </c:pt>
                <c:pt idx="441">
                  <c:v>1141524.05958661</c:v>
                </c:pt>
                <c:pt idx="442">
                  <c:v>1141523.5377312</c:v>
                </c:pt>
                <c:pt idx="443">
                  <c:v>1141523.72945011</c:v>
                </c:pt>
                <c:pt idx="444">
                  <c:v>1141523.65714614</c:v>
                </c:pt>
                <c:pt idx="445">
                  <c:v>1141523.69844969</c:v>
                </c:pt>
                <c:pt idx="446">
                  <c:v>1141523.72982651</c:v>
                </c:pt>
                <c:pt idx="447">
                  <c:v>1141523.74273763</c:v>
                </c:pt>
                <c:pt idx="448">
                  <c:v>1141523.69091055</c:v>
                </c:pt>
                <c:pt idx="449">
                  <c:v>1141523.83049944</c:v>
                </c:pt>
                <c:pt idx="450">
                  <c:v>1141523.70747283</c:v>
                </c:pt>
                <c:pt idx="451">
                  <c:v>1141523.68133549</c:v>
                </c:pt>
                <c:pt idx="452">
                  <c:v>1141523.6830345</c:v>
                </c:pt>
                <c:pt idx="453">
                  <c:v>1141523.88253146</c:v>
                </c:pt>
                <c:pt idx="454">
                  <c:v>1141523.86531703</c:v>
                </c:pt>
                <c:pt idx="455">
                  <c:v>1141523.79276324</c:v>
                </c:pt>
                <c:pt idx="456">
                  <c:v>1141523.95448676</c:v>
                </c:pt>
                <c:pt idx="457">
                  <c:v>1141523.77264502</c:v>
                </c:pt>
                <c:pt idx="458">
                  <c:v>1141523.89766747</c:v>
                </c:pt>
                <c:pt idx="459">
                  <c:v>1141523.88166721</c:v>
                </c:pt>
                <c:pt idx="460">
                  <c:v>1141523.97830468</c:v>
                </c:pt>
                <c:pt idx="461">
                  <c:v>1141523.97537717</c:v>
                </c:pt>
                <c:pt idx="462">
                  <c:v>1141523.94615097</c:v>
                </c:pt>
                <c:pt idx="463">
                  <c:v>1141523.89108789</c:v>
                </c:pt>
                <c:pt idx="464">
                  <c:v>1141523.82770277</c:v>
                </c:pt>
                <c:pt idx="465">
                  <c:v>1141523.88208261</c:v>
                </c:pt>
                <c:pt idx="466">
                  <c:v>1141523.85406152</c:v>
                </c:pt>
                <c:pt idx="467">
                  <c:v>1141523.83741349</c:v>
                </c:pt>
                <c:pt idx="468">
                  <c:v>1141523.8805826</c:v>
                </c:pt>
                <c:pt idx="469">
                  <c:v>1141523.90529221</c:v>
                </c:pt>
                <c:pt idx="470">
                  <c:v>1141523.88621687</c:v>
                </c:pt>
                <c:pt idx="471">
                  <c:v>1141523.90425172</c:v>
                </c:pt>
                <c:pt idx="472">
                  <c:v>1141523.83754605</c:v>
                </c:pt>
                <c:pt idx="473">
                  <c:v>1141523.7913543</c:v>
                </c:pt>
                <c:pt idx="474">
                  <c:v>1141523.78781951</c:v>
                </c:pt>
                <c:pt idx="475">
                  <c:v>1141523.74685564</c:v>
                </c:pt>
                <c:pt idx="476">
                  <c:v>1141523.81491462</c:v>
                </c:pt>
                <c:pt idx="477">
                  <c:v>1141523.74370183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23.7052977997289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24.4317778497358</c:v>
                </c:pt>
                <c:pt idx="2">
                  <c:v>0.283130457864005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0.726480050006849</c:v>
                </c:pt>
                <c:pt idx="2">
                  <c:v>23.9884282575929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16.6384721888777</c:v>
                </c:pt>
                <c:pt idx="1">
                  <c:v>21.2473814140527</c:v>
                </c:pt>
                <c:pt idx="2">
                  <c:v>14.6584108501739</c:v>
                </c:pt>
                <c:pt idx="3">
                  <c:v>19.5807145276616</c:v>
                </c:pt>
                <c:pt idx="4">
                  <c:v>15.0198331208493</c:v>
                </c:pt>
                <c:pt idx="5">
                  <c:v>19.9542094025149</c:v>
                </c:pt>
                <c:pt idx="6">
                  <c:v>16.0886973298478</c:v>
                </c:pt>
                <c:pt idx="7">
                  <c:v>20.9803470587609</c:v>
                </c:pt>
                <c:pt idx="8">
                  <c:v>17.8474841214229</c:v>
                </c:pt>
                <c:pt idx="9">
                  <c:v>22.5325315521263</c:v>
                </c:pt>
                <c:pt idx="10">
                  <c:v>20.6720937908262</c:v>
                </c:pt>
                <c:pt idx="11">
                  <c:v>24.6847561389294</c:v>
                </c:pt>
                <c:pt idx="12">
                  <c:v>25.4748206480903</c:v>
                </c:pt>
                <c:pt idx="13">
                  <c:v>27.4821582044766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25.5475377125576</c:v>
                </c:pt>
                <c:pt idx="1">
                  <c:v>24.1021575561757</c:v>
                </c:pt>
                <c:pt idx="2">
                  <c:v>25.5874916572308</c:v>
                </c:pt>
                <c:pt idx="3">
                  <c:v>23.9766767136426</c:v>
                </c:pt>
                <c:pt idx="4">
                  <c:v>25.3362997803775</c:v>
                </c:pt>
                <c:pt idx="5">
                  <c:v>23.6067424805538</c:v>
                </c:pt>
                <c:pt idx="6">
                  <c:v>24.8525096679797</c:v>
                </c:pt>
                <c:pt idx="7">
                  <c:v>23.053842879222</c:v>
                </c:pt>
                <c:pt idx="8">
                  <c:v>24.1167958254492</c:v>
                </c:pt>
                <c:pt idx="9">
                  <c:v>22.3089700354007</c:v>
                </c:pt>
                <c:pt idx="10">
                  <c:v>23.0276773184655</c:v>
                </c:pt>
                <c:pt idx="11">
                  <c:v>21.3143620005748</c:v>
                </c:pt>
                <c:pt idx="12">
                  <c:v>21.487698785064</c:v>
                </c:pt>
                <c:pt idx="13">
                  <c:v>20.0352331700666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25.2236853472001</c:v>
                </c:pt>
                <c:pt idx="1">
                  <c:v>34.8247813463967</c:v>
                </c:pt>
                <c:pt idx="2">
                  <c:v>22.9440439762288</c:v>
                </c:pt>
                <c:pt idx="3">
                  <c:v>33.2889423923706</c:v>
                </c:pt>
                <c:pt idx="4">
                  <c:v>22.43242997635</c:v>
                </c:pt>
                <c:pt idx="5">
                  <c:v>32.7923362434826</c:v>
                </c:pt>
                <c:pt idx="6">
                  <c:v>20.9600801560119</c:v>
                </c:pt>
                <c:pt idx="7">
                  <c:v>31.2460925597858</c:v>
                </c:pt>
                <c:pt idx="8">
                  <c:v>18.8958460296293</c:v>
                </c:pt>
                <c:pt idx="9">
                  <c:v>29.098383055639</c:v>
                </c:pt>
                <c:pt idx="10">
                  <c:v>16.3024302288526</c:v>
                </c:pt>
                <c:pt idx="11">
                  <c:v>26.5218021260396</c:v>
                </c:pt>
                <c:pt idx="12">
                  <c:v>13.1984119377444</c:v>
                </c:pt>
                <c:pt idx="13">
                  <c:v>23.7052977997289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8.59682977531059</c:v>
                </c:pt>
                <c:pt idx="1">
                  <c:v>13.5759494980386</c:v>
                </c:pt>
                <c:pt idx="2">
                  <c:v>6.66170720772564</c:v>
                </c:pt>
                <c:pt idx="3">
                  <c:v>11.2931959963478</c:v>
                </c:pt>
                <c:pt idx="4">
                  <c:v>5.96206268066888</c:v>
                </c:pt>
                <c:pt idx="5">
                  <c:v>10.3606668920731</c:v>
                </c:pt>
                <c:pt idx="6">
                  <c:v>5.49337232313089</c:v>
                </c:pt>
                <c:pt idx="7">
                  <c:v>9.72462575803806</c:v>
                </c:pt>
                <c:pt idx="8">
                  <c:v>5.11687395746309</c:v>
                </c:pt>
                <c:pt idx="9">
                  <c:v>9.20562133107677</c:v>
                </c:pt>
                <c:pt idx="10">
                  <c:v>4.7963171639357</c:v>
                </c:pt>
                <c:pt idx="11">
                  <c:v>8.73559289070858</c:v>
                </c:pt>
                <c:pt idx="12">
                  <c:v>4.4712310706351</c:v>
                </c:pt>
                <c:pt idx="13">
                  <c:v>8.19095756529128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0.641151205820936</c:v>
                </c:pt>
                <c:pt idx="1">
                  <c:v>0.554515819473694</c:v>
                </c:pt>
                <c:pt idx="2">
                  <c:v>0.540626431643581</c:v>
                </c:pt>
                <c:pt idx="3">
                  <c:v>0.476919594369409</c:v>
                </c:pt>
                <c:pt idx="4">
                  <c:v>0.44357366768695</c:v>
                </c:pt>
                <c:pt idx="5">
                  <c:v>0.41272630708467</c:v>
                </c:pt>
                <c:pt idx="6">
                  <c:v>0.389414724359449</c:v>
                </c:pt>
                <c:pt idx="7">
                  <c:v>0.377255559931168</c:v>
                </c:pt>
                <c:pt idx="8">
                  <c:v>0.3589679368379</c:v>
                </c:pt>
                <c:pt idx="9">
                  <c:v>0.359009297219063</c:v>
                </c:pt>
                <c:pt idx="10">
                  <c:v>0.351379729883024</c:v>
                </c:pt>
                <c:pt idx="11">
                  <c:v>0.357099648478055</c:v>
                </c:pt>
                <c:pt idx="12">
                  <c:v>0.395487871714126</c:v>
                </c:pt>
                <c:pt idx="13">
                  <c:v>0.392122306008414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CT y CO!$B$2:$B$479</c:f>
              <c:numCache>
                <c:formatCode>General</c:formatCode>
                <c:ptCount val="478"/>
                <c:pt idx="0">
                  <c:v>7274885.3490129</c:v>
                </c:pt>
                <c:pt idx="1">
                  <c:v>21562463.1695896</c:v>
                </c:pt>
                <c:pt idx="2">
                  <c:v>20826325.9208807</c:v>
                </c:pt>
                <c:pt idx="3">
                  <c:v>19903139.0659117</c:v>
                </c:pt>
                <c:pt idx="4">
                  <c:v>19499864.9868192</c:v>
                </c:pt>
                <c:pt idx="5">
                  <c:v>18754207.1079885</c:v>
                </c:pt>
                <c:pt idx="6">
                  <c:v>18418984.8192727</c:v>
                </c:pt>
                <c:pt idx="7">
                  <c:v>17723948.5084163</c:v>
                </c:pt>
                <c:pt idx="8">
                  <c:v>17415777.1278087</c:v>
                </c:pt>
                <c:pt idx="9">
                  <c:v>16743983.4446769</c:v>
                </c:pt>
                <c:pt idx="10">
                  <c:v>16449293.3675998</c:v>
                </c:pt>
                <c:pt idx="11">
                  <c:v>15791113.8241128</c:v>
                </c:pt>
                <c:pt idx="12">
                  <c:v>15504681.9403819</c:v>
                </c:pt>
                <c:pt idx="13">
                  <c:v>14858772.4833891</c:v>
                </c:pt>
                <c:pt idx="14">
                  <c:v>14581564.3635699</c:v>
                </c:pt>
                <c:pt idx="15">
                  <c:v>13956073.8254804</c:v>
                </c:pt>
                <c:pt idx="16">
                  <c:v>13014588.6391622</c:v>
                </c:pt>
                <c:pt idx="17">
                  <c:v>12812157.1892148</c:v>
                </c:pt>
                <c:pt idx="18">
                  <c:v>12815637.7093004</c:v>
                </c:pt>
                <c:pt idx="19">
                  <c:v>12563862.8634784</c:v>
                </c:pt>
                <c:pt idx="20">
                  <c:v>12341382.8487215</c:v>
                </c:pt>
                <c:pt idx="21">
                  <c:v>12366756.0856328</c:v>
                </c:pt>
                <c:pt idx="22">
                  <c:v>12078841.144336</c:v>
                </c:pt>
                <c:pt idx="23">
                  <c:v>12019217.3897061</c:v>
                </c:pt>
                <c:pt idx="24">
                  <c:v>12009650.4219162</c:v>
                </c:pt>
                <c:pt idx="25">
                  <c:v>11736240.980701</c:v>
                </c:pt>
                <c:pt idx="26">
                  <c:v>11455054.5972335</c:v>
                </c:pt>
                <c:pt idx="27">
                  <c:v>11374061.0386938</c:v>
                </c:pt>
                <c:pt idx="28">
                  <c:v>11363114.0680088</c:v>
                </c:pt>
                <c:pt idx="29">
                  <c:v>11067079.6790609</c:v>
                </c:pt>
                <c:pt idx="30">
                  <c:v>10783227.8047499</c:v>
                </c:pt>
                <c:pt idx="31">
                  <c:v>10466786.9511064</c:v>
                </c:pt>
                <c:pt idx="32">
                  <c:v>10422251.3899435</c:v>
                </c:pt>
                <c:pt idx="33">
                  <c:v>10443628.0301834</c:v>
                </c:pt>
                <c:pt idx="34">
                  <c:v>10318425.3265105</c:v>
                </c:pt>
                <c:pt idx="35">
                  <c:v>10329215.0440033</c:v>
                </c:pt>
                <c:pt idx="36">
                  <c:v>10174799.4168818</c:v>
                </c:pt>
                <c:pt idx="37">
                  <c:v>10105686.435478</c:v>
                </c:pt>
                <c:pt idx="38">
                  <c:v>10108714.2519761</c:v>
                </c:pt>
                <c:pt idx="39">
                  <c:v>9969218.45009028</c:v>
                </c:pt>
                <c:pt idx="40">
                  <c:v>9905603.64456366</c:v>
                </c:pt>
                <c:pt idx="41">
                  <c:v>9915753.73056261</c:v>
                </c:pt>
                <c:pt idx="42">
                  <c:v>9720413.38805626</c:v>
                </c:pt>
                <c:pt idx="43">
                  <c:v>9647181.56567905</c:v>
                </c:pt>
                <c:pt idx="44">
                  <c:v>9641002.02375547</c:v>
                </c:pt>
                <c:pt idx="45">
                  <c:v>9477937.14295259</c:v>
                </c:pt>
                <c:pt idx="46">
                  <c:v>9330138.24453894</c:v>
                </c:pt>
                <c:pt idx="47">
                  <c:v>9270472.24875969</c:v>
                </c:pt>
                <c:pt idx="48">
                  <c:v>9258883.2587339</c:v>
                </c:pt>
                <c:pt idx="49">
                  <c:v>9256727.92549721</c:v>
                </c:pt>
                <c:pt idx="50">
                  <c:v>9185444.24213997</c:v>
                </c:pt>
                <c:pt idx="51">
                  <c:v>9161481.74901753</c:v>
                </c:pt>
                <c:pt idx="52">
                  <c:v>9156788.09254193</c:v>
                </c:pt>
                <c:pt idx="53">
                  <c:v>9067671.8317041</c:v>
                </c:pt>
                <c:pt idx="54">
                  <c:v>9029196.99091527</c:v>
                </c:pt>
                <c:pt idx="55">
                  <c:v>9025202.19427289</c:v>
                </c:pt>
                <c:pt idx="56">
                  <c:v>8939831.58737222</c:v>
                </c:pt>
                <c:pt idx="57">
                  <c:v>8930018.50997003</c:v>
                </c:pt>
                <c:pt idx="58">
                  <c:v>8932442.43037611</c:v>
                </c:pt>
                <c:pt idx="59">
                  <c:v>8836152.53895926</c:v>
                </c:pt>
                <c:pt idx="60">
                  <c:v>8752946.72612751</c:v>
                </c:pt>
                <c:pt idx="61">
                  <c:v>8667648.06596338</c:v>
                </c:pt>
                <c:pt idx="62">
                  <c:v>8619138.10448273</c:v>
                </c:pt>
                <c:pt idx="63">
                  <c:v>8579374.517867</c:v>
                </c:pt>
                <c:pt idx="64">
                  <c:v>8557147.16646623</c:v>
                </c:pt>
                <c:pt idx="65">
                  <c:v>8556591.6378885</c:v>
                </c:pt>
                <c:pt idx="66">
                  <c:v>8508808.4125718</c:v>
                </c:pt>
                <c:pt idx="67">
                  <c:v>8493269.53658755</c:v>
                </c:pt>
                <c:pt idx="68">
                  <c:v>8494366.59588954</c:v>
                </c:pt>
                <c:pt idx="69">
                  <c:v>8437515.75935781</c:v>
                </c:pt>
                <c:pt idx="70">
                  <c:v>8413911.91339985</c:v>
                </c:pt>
                <c:pt idx="71">
                  <c:v>8414065.2431142</c:v>
                </c:pt>
                <c:pt idx="72">
                  <c:v>8379100.48503742</c:v>
                </c:pt>
                <c:pt idx="73">
                  <c:v>8349131.90633819</c:v>
                </c:pt>
                <c:pt idx="74">
                  <c:v>8305929.43667449</c:v>
                </c:pt>
                <c:pt idx="75">
                  <c:v>8266862.48600773</c:v>
                </c:pt>
                <c:pt idx="76">
                  <c:v>8222498.75573288</c:v>
                </c:pt>
                <c:pt idx="77">
                  <c:v>8195701.89460082</c:v>
                </c:pt>
                <c:pt idx="78">
                  <c:v>8168195.23252717</c:v>
                </c:pt>
                <c:pt idx="79">
                  <c:v>8155003.65100784</c:v>
                </c:pt>
                <c:pt idx="80">
                  <c:v>8155475.57926631</c:v>
                </c:pt>
                <c:pt idx="81">
                  <c:v>8124180.93995451</c:v>
                </c:pt>
                <c:pt idx="82">
                  <c:v>8107595.78717174</c:v>
                </c:pt>
                <c:pt idx="83">
                  <c:v>8089176.78644614</c:v>
                </c:pt>
                <c:pt idx="84">
                  <c:v>8058912.23406058</c:v>
                </c:pt>
                <c:pt idx="85">
                  <c:v>8043921.4739798</c:v>
                </c:pt>
                <c:pt idx="86">
                  <c:v>8033748.61632009</c:v>
                </c:pt>
                <c:pt idx="87">
                  <c:v>8032686.51039188</c:v>
                </c:pt>
                <c:pt idx="88">
                  <c:v>8009846.90398518</c:v>
                </c:pt>
                <c:pt idx="89">
                  <c:v>7987373.13287263</c:v>
                </c:pt>
                <c:pt idx="90">
                  <c:v>7968140.51450282</c:v>
                </c:pt>
                <c:pt idx="91">
                  <c:v>7943745.00587076</c:v>
                </c:pt>
                <c:pt idx="92">
                  <c:v>7926900.25750422</c:v>
                </c:pt>
                <c:pt idx="93">
                  <c:v>7910060.13419188</c:v>
                </c:pt>
                <c:pt idx="94">
                  <c:v>7901635.64213029</c:v>
                </c:pt>
                <c:pt idx="95">
                  <c:v>7902045.94413931</c:v>
                </c:pt>
                <c:pt idx="96">
                  <c:v>7882956.38003034</c:v>
                </c:pt>
                <c:pt idx="97">
                  <c:v>7872738.30724098</c:v>
                </c:pt>
                <c:pt idx="98">
                  <c:v>7861684.39331897</c:v>
                </c:pt>
                <c:pt idx="99">
                  <c:v>7844090.69793759</c:v>
                </c:pt>
                <c:pt idx="100">
                  <c:v>7835202.9826223</c:v>
                </c:pt>
                <c:pt idx="101">
                  <c:v>7829315.53924593</c:v>
                </c:pt>
                <c:pt idx="102">
                  <c:v>7829234.520254</c:v>
                </c:pt>
                <c:pt idx="103">
                  <c:v>7816462.20054283</c:v>
                </c:pt>
                <c:pt idx="104">
                  <c:v>7803969.8682991</c:v>
                </c:pt>
                <c:pt idx="105">
                  <c:v>7793341.82050219</c:v>
                </c:pt>
                <c:pt idx="106">
                  <c:v>7779751.3566922</c:v>
                </c:pt>
                <c:pt idx="107">
                  <c:v>7770137.16321355</c:v>
                </c:pt>
                <c:pt idx="108">
                  <c:v>7760349.62466355</c:v>
                </c:pt>
                <c:pt idx="109">
                  <c:v>7755635.01303346</c:v>
                </c:pt>
                <c:pt idx="110">
                  <c:v>7755884.02588025</c:v>
                </c:pt>
                <c:pt idx="111">
                  <c:v>7744925.54131136</c:v>
                </c:pt>
                <c:pt idx="112">
                  <c:v>7738820.29244</c:v>
                </c:pt>
                <c:pt idx="113">
                  <c:v>7732440.3116578</c:v>
                </c:pt>
                <c:pt idx="114">
                  <c:v>7722272.98506511</c:v>
                </c:pt>
                <c:pt idx="115">
                  <c:v>7716963.89904967</c:v>
                </c:pt>
                <c:pt idx="116">
                  <c:v>7713536.28312861</c:v>
                </c:pt>
                <c:pt idx="117">
                  <c:v>7713422.44399845</c:v>
                </c:pt>
                <c:pt idx="118">
                  <c:v>7706397.53045247</c:v>
                </c:pt>
                <c:pt idx="119">
                  <c:v>7699811.34210374</c:v>
                </c:pt>
                <c:pt idx="120">
                  <c:v>7694754.36848603</c:v>
                </c:pt>
                <c:pt idx="121">
                  <c:v>7687321.5062182</c:v>
                </c:pt>
                <c:pt idx="122">
                  <c:v>7682051.38368141</c:v>
                </c:pt>
                <c:pt idx="123">
                  <c:v>7676757.86322421</c:v>
                </c:pt>
                <c:pt idx="124">
                  <c:v>7674294.83572207</c:v>
                </c:pt>
                <c:pt idx="125">
                  <c:v>7674390.59455765</c:v>
                </c:pt>
                <c:pt idx="126">
                  <c:v>7668528.86732561</c:v>
                </c:pt>
                <c:pt idx="127">
                  <c:v>7665308.27269149</c:v>
                </c:pt>
                <c:pt idx="128">
                  <c:v>7662248.39108082</c:v>
                </c:pt>
                <c:pt idx="129">
                  <c:v>7657039.80721772</c:v>
                </c:pt>
                <c:pt idx="130">
                  <c:v>7654331.5767444</c:v>
                </c:pt>
                <c:pt idx="131">
                  <c:v>7652638.30391793</c:v>
                </c:pt>
                <c:pt idx="132">
                  <c:v>7652534.81396489</c:v>
                </c:pt>
                <c:pt idx="133">
                  <c:v>7649026.01758198</c:v>
                </c:pt>
                <c:pt idx="134">
                  <c:v>7645615.86648086</c:v>
                </c:pt>
                <c:pt idx="135">
                  <c:v>7642833.32547864</c:v>
                </c:pt>
                <c:pt idx="136">
                  <c:v>7639275.43948369</c:v>
                </c:pt>
                <c:pt idx="137">
                  <c:v>7636782.52455791</c:v>
                </c:pt>
                <c:pt idx="138">
                  <c:v>7634250.82716582</c:v>
                </c:pt>
                <c:pt idx="139">
                  <c:v>7633196.56300677</c:v>
                </c:pt>
                <c:pt idx="140">
                  <c:v>7633305.0963226</c:v>
                </c:pt>
                <c:pt idx="141">
                  <c:v>7630566.30753973</c:v>
                </c:pt>
                <c:pt idx="142">
                  <c:v>7629171.83231432</c:v>
                </c:pt>
                <c:pt idx="143">
                  <c:v>7627867.19635549</c:v>
                </c:pt>
                <c:pt idx="144">
                  <c:v>7625460.71520362</c:v>
                </c:pt>
                <c:pt idx="145">
                  <c:v>7624236.049752</c:v>
                </c:pt>
                <c:pt idx="146">
                  <c:v>7623505.82313642</c:v>
                </c:pt>
                <c:pt idx="147">
                  <c:v>7623386.95891825</c:v>
                </c:pt>
                <c:pt idx="148">
                  <c:v>7621971.42355354</c:v>
                </c:pt>
                <c:pt idx="149">
                  <c:v>7620780.33819325</c:v>
                </c:pt>
                <c:pt idx="150">
                  <c:v>7620238.52110253</c:v>
                </c:pt>
                <c:pt idx="151">
                  <c:v>7620183.54555607</c:v>
                </c:pt>
                <c:pt idx="152">
                  <c:v>7618556.90758839</c:v>
                </c:pt>
                <c:pt idx="153">
                  <c:v>7617606.41023481</c:v>
                </c:pt>
                <c:pt idx="154">
                  <c:v>7617218.92690471</c:v>
                </c:pt>
                <c:pt idx="155">
                  <c:v>7617221.62579693</c:v>
                </c:pt>
                <c:pt idx="156">
                  <c:v>7616213.44205622</c:v>
                </c:pt>
                <c:pt idx="157">
                  <c:v>7615678.42959451</c:v>
                </c:pt>
                <c:pt idx="158">
                  <c:v>7615332.67091081</c:v>
                </c:pt>
                <c:pt idx="159">
                  <c:v>7615405.99501912</c:v>
                </c:pt>
                <c:pt idx="160">
                  <c:v>7614499.61048438</c:v>
                </c:pt>
                <c:pt idx="161">
                  <c:v>7614528.20124765</c:v>
                </c:pt>
                <c:pt idx="162">
                  <c:v>7614419.43894171</c:v>
                </c:pt>
                <c:pt idx="163">
                  <c:v>7614259.31809034</c:v>
                </c:pt>
                <c:pt idx="164">
                  <c:v>7614288.06184392</c:v>
                </c:pt>
                <c:pt idx="165">
                  <c:v>7613553.8199073</c:v>
                </c:pt>
                <c:pt idx="166">
                  <c:v>7613227.73785485</c:v>
                </c:pt>
                <c:pt idx="167">
                  <c:v>7613265.85279044</c:v>
                </c:pt>
                <c:pt idx="168">
                  <c:v>7612683.39817526</c:v>
                </c:pt>
                <c:pt idx="169">
                  <c:v>7612665.98534126</c:v>
                </c:pt>
                <c:pt idx="170">
                  <c:v>7612749.57689087</c:v>
                </c:pt>
                <c:pt idx="171">
                  <c:v>7612536.42285663</c:v>
                </c:pt>
                <c:pt idx="172">
                  <c:v>7612560.98787629</c:v>
                </c:pt>
                <c:pt idx="173">
                  <c:v>7612106.84477643</c:v>
                </c:pt>
                <c:pt idx="174">
                  <c:v>7612298.57567118</c:v>
                </c:pt>
                <c:pt idx="175">
                  <c:v>7612131.82965537</c:v>
                </c:pt>
                <c:pt idx="176">
                  <c:v>7611849.35982132</c:v>
                </c:pt>
                <c:pt idx="177">
                  <c:v>7611986.71923052</c:v>
                </c:pt>
                <c:pt idx="178">
                  <c:v>7611905.1174623</c:v>
                </c:pt>
                <c:pt idx="179">
                  <c:v>7611794.29093661</c:v>
                </c:pt>
                <c:pt idx="180">
                  <c:v>7611866.40167627</c:v>
                </c:pt>
                <c:pt idx="181">
                  <c:v>7611658.93695555</c:v>
                </c:pt>
                <c:pt idx="182">
                  <c:v>7611968.57918356</c:v>
                </c:pt>
                <c:pt idx="183">
                  <c:v>7611693.4024675</c:v>
                </c:pt>
                <c:pt idx="184">
                  <c:v>7611594.35476499</c:v>
                </c:pt>
                <c:pt idx="185">
                  <c:v>7611679.55530165</c:v>
                </c:pt>
                <c:pt idx="186">
                  <c:v>7611602.26287523</c:v>
                </c:pt>
                <c:pt idx="187">
                  <c:v>7611701.89970181</c:v>
                </c:pt>
                <c:pt idx="188">
                  <c:v>7611654.17360576</c:v>
                </c:pt>
                <c:pt idx="189">
                  <c:v>7611627.5159056</c:v>
                </c:pt>
                <c:pt idx="190">
                  <c:v>7611409.30140748</c:v>
                </c:pt>
                <c:pt idx="191">
                  <c:v>7611612.4444266</c:v>
                </c:pt>
                <c:pt idx="192">
                  <c:v>7611421.25074367</c:v>
                </c:pt>
                <c:pt idx="193">
                  <c:v>7611466.58716188</c:v>
                </c:pt>
                <c:pt idx="194">
                  <c:v>7611408.1234042</c:v>
                </c:pt>
                <c:pt idx="195">
                  <c:v>7611485.88072406</c:v>
                </c:pt>
                <c:pt idx="196">
                  <c:v>7611426.13100573</c:v>
                </c:pt>
                <c:pt idx="197">
                  <c:v>7611426.11329596</c:v>
                </c:pt>
                <c:pt idx="198">
                  <c:v>7611428.79262244</c:v>
                </c:pt>
                <c:pt idx="199">
                  <c:v>7611441.32166257</c:v>
                </c:pt>
                <c:pt idx="200">
                  <c:v>7611434.4281512</c:v>
                </c:pt>
                <c:pt idx="201">
                  <c:v>7611368.33431821</c:v>
                </c:pt>
                <c:pt idx="202">
                  <c:v>7611397.79901596</c:v>
                </c:pt>
                <c:pt idx="203">
                  <c:v>7611383.30330019</c:v>
                </c:pt>
                <c:pt idx="204">
                  <c:v>7611372.31312567</c:v>
                </c:pt>
                <c:pt idx="205">
                  <c:v>7611385.27596977</c:v>
                </c:pt>
                <c:pt idx="206">
                  <c:v>7611381.90323444</c:v>
                </c:pt>
                <c:pt idx="207">
                  <c:v>7611385.48708325</c:v>
                </c:pt>
                <c:pt idx="208">
                  <c:v>7611344.21687387</c:v>
                </c:pt>
                <c:pt idx="209">
                  <c:v>7611324.63467662</c:v>
                </c:pt>
                <c:pt idx="210">
                  <c:v>7611336.8106546</c:v>
                </c:pt>
                <c:pt idx="211">
                  <c:v>7611301.61066291</c:v>
                </c:pt>
                <c:pt idx="212">
                  <c:v>7611307.90960286</c:v>
                </c:pt>
                <c:pt idx="213">
                  <c:v>7611300.50965254</c:v>
                </c:pt>
                <c:pt idx="214">
                  <c:v>7611309.19041208</c:v>
                </c:pt>
                <c:pt idx="215">
                  <c:v>7611300.99885316</c:v>
                </c:pt>
                <c:pt idx="216">
                  <c:v>7611295.26141392</c:v>
                </c:pt>
                <c:pt idx="217">
                  <c:v>7611278.19791513</c:v>
                </c:pt>
                <c:pt idx="218">
                  <c:v>7611266.74580511</c:v>
                </c:pt>
                <c:pt idx="219">
                  <c:v>7611278.84325111</c:v>
                </c:pt>
                <c:pt idx="220">
                  <c:v>7611244.9833981</c:v>
                </c:pt>
                <c:pt idx="221">
                  <c:v>7611243.21537883</c:v>
                </c:pt>
                <c:pt idx="222">
                  <c:v>7611246.10262566</c:v>
                </c:pt>
                <c:pt idx="223">
                  <c:v>7611235.96425066</c:v>
                </c:pt>
                <c:pt idx="224">
                  <c:v>7611237.71804188</c:v>
                </c:pt>
                <c:pt idx="225">
                  <c:v>7611227.49036021</c:v>
                </c:pt>
                <c:pt idx="226">
                  <c:v>7611222.60756569</c:v>
                </c:pt>
                <c:pt idx="227">
                  <c:v>7611227.8555632</c:v>
                </c:pt>
                <c:pt idx="228">
                  <c:v>7611217.09099015</c:v>
                </c:pt>
                <c:pt idx="229">
                  <c:v>7611220.77582656</c:v>
                </c:pt>
                <c:pt idx="230">
                  <c:v>7611216.29186647</c:v>
                </c:pt>
                <c:pt idx="231">
                  <c:v>7611213.18990731</c:v>
                </c:pt>
                <c:pt idx="232">
                  <c:v>7611233.28596248</c:v>
                </c:pt>
                <c:pt idx="233">
                  <c:v>7611211.86538509</c:v>
                </c:pt>
                <c:pt idx="234">
                  <c:v>7611208.8131968</c:v>
                </c:pt>
                <c:pt idx="235">
                  <c:v>7611214.10123455</c:v>
                </c:pt>
                <c:pt idx="236">
                  <c:v>7611200.9885097</c:v>
                </c:pt>
                <c:pt idx="237">
                  <c:v>7611195.13442129</c:v>
                </c:pt>
                <c:pt idx="238">
                  <c:v>7611196.95006655</c:v>
                </c:pt>
                <c:pt idx="239">
                  <c:v>7611194.59122162</c:v>
                </c:pt>
                <c:pt idx="240">
                  <c:v>7611193.52833829</c:v>
                </c:pt>
                <c:pt idx="241">
                  <c:v>7611209.71327665</c:v>
                </c:pt>
                <c:pt idx="242">
                  <c:v>7611193.62340723</c:v>
                </c:pt>
                <c:pt idx="243">
                  <c:v>7611201.61170221</c:v>
                </c:pt>
                <c:pt idx="244">
                  <c:v>7611194.34443972</c:v>
                </c:pt>
                <c:pt idx="245">
                  <c:v>7611194.18840486</c:v>
                </c:pt>
                <c:pt idx="246">
                  <c:v>7611197.5201794</c:v>
                </c:pt>
                <c:pt idx="247">
                  <c:v>7611197.73263877</c:v>
                </c:pt>
                <c:pt idx="248">
                  <c:v>7611193.52908048</c:v>
                </c:pt>
                <c:pt idx="249">
                  <c:v>7611194.66837308</c:v>
                </c:pt>
                <c:pt idx="250">
                  <c:v>7611197.90775055</c:v>
                </c:pt>
                <c:pt idx="251">
                  <c:v>7611195.45426476</c:v>
                </c:pt>
                <c:pt idx="252">
                  <c:v>7611193.5132229</c:v>
                </c:pt>
                <c:pt idx="253">
                  <c:v>7611194.28565718</c:v>
                </c:pt>
                <c:pt idx="254">
                  <c:v>7611195.78286047</c:v>
                </c:pt>
                <c:pt idx="255">
                  <c:v>7611192.92206228</c:v>
                </c:pt>
                <c:pt idx="256">
                  <c:v>7611193.88639122</c:v>
                </c:pt>
                <c:pt idx="257">
                  <c:v>7611193.65260987</c:v>
                </c:pt>
                <c:pt idx="258">
                  <c:v>7611194.32715337</c:v>
                </c:pt>
                <c:pt idx="259">
                  <c:v>7611191.38229116</c:v>
                </c:pt>
                <c:pt idx="260">
                  <c:v>7611193.56233563</c:v>
                </c:pt>
                <c:pt idx="261">
                  <c:v>7611190.80993741</c:v>
                </c:pt>
                <c:pt idx="262">
                  <c:v>7611192.10608542</c:v>
                </c:pt>
                <c:pt idx="263">
                  <c:v>7611190.09340898</c:v>
                </c:pt>
                <c:pt idx="264">
                  <c:v>7611190.88932589</c:v>
                </c:pt>
                <c:pt idx="265">
                  <c:v>7611191.55675881</c:v>
                </c:pt>
                <c:pt idx="266">
                  <c:v>7611191.56668916</c:v>
                </c:pt>
                <c:pt idx="267">
                  <c:v>7611189.4272939</c:v>
                </c:pt>
                <c:pt idx="268">
                  <c:v>7611191.15421162</c:v>
                </c:pt>
                <c:pt idx="269">
                  <c:v>7611190.25056055</c:v>
                </c:pt>
                <c:pt idx="270">
                  <c:v>7611191.27039471</c:v>
                </c:pt>
                <c:pt idx="271">
                  <c:v>7611190.08084341</c:v>
                </c:pt>
                <c:pt idx="272">
                  <c:v>7611189.6527269</c:v>
                </c:pt>
                <c:pt idx="273">
                  <c:v>7611189.66509415</c:v>
                </c:pt>
                <c:pt idx="274">
                  <c:v>7611189.60603525</c:v>
                </c:pt>
                <c:pt idx="275">
                  <c:v>7611189.5165503</c:v>
                </c:pt>
                <c:pt idx="276">
                  <c:v>7611190.02479754</c:v>
                </c:pt>
                <c:pt idx="277">
                  <c:v>7611189.7771422</c:v>
                </c:pt>
                <c:pt idx="278">
                  <c:v>7611190.49273237</c:v>
                </c:pt>
                <c:pt idx="279">
                  <c:v>7611189.51055194</c:v>
                </c:pt>
                <c:pt idx="280">
                  <c:v>7611189.26589732</c:v>
                </c:pt>
                <c:pt idx="281">
                  <c:v>7611189.75612081</c:v>
                </c:pt>
                <c:pt idx="282">
                  <c:v>7611188.5083502</c:v>
                </c:pt>
                <c:pt idx="283">
                  <c:v>7611188.89078328</c:v>
                </c:pt>
                <c:pt idx="284">
                  <c:v>7611187.75262456</c:v>
                </c:pt>
                <c:pt idx="285">
                  <c:v>7611187.38287181</c:v>
                </c:pt>
                <c:pt idx="286">
                  <c:v>7611187.16438793</c:v>
                </c:pt>
                <c:pt idx="287">
                  <c:v>7611186.72371264</c:v>
                </c:pt>
                <c:pt idx="288">
                  <c:v>7611186.7648774</c:v>
                </c:pt>
                <c:pt idx="289">
                  <c:v>7611187.65951579</c:v>
                </c:pt>
                <c:pt idx="290">
                  <c:v>7611186.92161548</c:v>
                </c:pt>
                <c:pt idx="291">
                  <c:v>7611187.09730925</c:v>
                </c:pt>
                <c:pt idx="292">
                  <c:v>7611187.1807785</c:v>
                </c:pt>
                <c:pt idx="293">
                  <c:v>7611186.97809238</c:v>
                </c:pt>
                <c:pt idx="294">
                  <c:v>7611187.08379069</c:v>
                </c:pt>
                <c:pt idx="295">
                  <c:v>7611187.30685415</c:v>
                </c:pt>
                <c:pt idx="296">
                  <c:v>7611186.7849374</c:v>
                </c:pt>
                <c:pt idx="297">
                  <c:v>7611186.50484004</c:v>
                </c:pt>
                <c:pt idx="298">
                  <c:v>7611186.34571056</c:v>
                </c:pt>
                <c:pt idx="299">
                  <c:v>7611186.26210285</c:v>
                </c:pt>
                <c:pt idx="300">
                  <c:v>7611186.47888322</c:v>
                </c:pt>
                <c:pt idx="301">
                  <c:v>7611186.82426334</c:v>
                </c:pt>
                <c:pt idx="302">
                  <c:v>7611186.35447232</c:v>
                </c:pt>
                <c:pt idx="303">
                  <c:v>7611186.45076818</c:v>
                </c:pt>
                <c:pt idx="304">
                  <c:v>7611186.25391876</c:v>
                </c:pt>
                <c:pt idx="305">
                  <c:v>7611186.28436319</c:v>
                </c:pt>
                <c:pt idx="306">
                  <c:v>7611186.19766122</c:v>
                </c:pt>
                <c:pt idx="307">
                  <c:v>7611186.1353372</c:v>
                </c:pt>
                <c:pt idx="308">
                  <c:v>7611186.34331322</c:v>
                </c:pt>
                <c:pt idx="309">
                  <c:v>7611186.08914543</c:v>
                </c:pt>
                <c:pt idx="310">
                  <c:v>7611186.17921182</c:v>
                </c:pt>
                <c:pt idx="311">
                  <c:v>7611186.10440651</c:v>
                </c:pt>
                <c:pt idx="312">
                  <c:v>7611186.34771076</c:v>
                </c:pt>
                <c:pt idx="313">
                  <c:v>7611186.10495362</c:v>
                </c:pt>
                <c:pt idx="314">
                  <c:v>7611186.15341139</c:v>
                </c:pt>
                <c:pt idx="315">
                  <c:v>7611186.18116408</c:v>
                </c:pt>
                <c:pt idx="316">
                  <c:v>7611185.99629438</c:v>
                </c:pt>
                <c:pt idx="317">
                  <c:v>7611186.0085933</c:v>
                </c:pt>
                <c:pt idx="318">
                  <c:v>7611186.03065603</c:v>
                </c:pt>
                <c:pt idx="319">
                  <c:v>7611185.93162415</c:v>
                </c:pt>
                <c:pt idx="320">
                  <c:v>7611185.93819787</c:v>
                </c:pt>
                <c:pt idx="321">
                  <c:v>7611185.92626412</c:v>
                </c:pt>
                <c:pt idx="322">
                  <c:v>7611185.90548853</c:v>
                </c:pt>
                <c:pt idx="323">
                  <c:v>7611185.93317742</c:v>
                </c:pt>
                <c:pt idx="324">
                  <c:v>7611185.91711718</c:v>
                </c:pt>
                <c:pt idx="325">
                  <c:v>7611185.88243437</c:v>
                </c:pt>
                <c:pt idx="326">
                  <c:v>7611185.90058979</c:v>
                </c:pt>
                <c:pt idx="327">
                  <c:v>7611185.90112343</c:v>
                </c:pt>
                <c:pt idx="328">
                  <c:v>7611185.90701326</c:v>
                </c:pt>
                <c:pt idx="329">
                  <c:v>7611185.8715308</c:v>
                </c:pt>
                <c:pt idx="330">
                  <c:v>7611185.87104339</c:v>
                </c:pt>
                <c:pt idx="331">
                  <c:v>7611185.90070986</c:v>
                </c:pt>
                <c:pt idx="332">
                  <c:v>7611185.86406692</c:v>
                </c:pt>
                <c:pt idx="333">
                  <c:v>7611185.89302555</c:v>
                </c:pt>
                <c:pt idx="334">
                  <c:v>7611185.86932657</c:v>
                </c:pt>
                <c:pt idx="335">
                  <c:v>7611185.87247926</c:v>
                </c:pt>
                <c:pt idx="336">
                  <c:v>7611185.85978543</c:v>
                </c:pt>
                <c:pt idx="337">
                  <c:v>7611185.88745481</c:v>
                </c:pt>
                <c:pt idx="338">
                  <c:v>7611185.87933462</c:v>
                </c:pt>
                <c:pt idx="339">
                  <c:v>7611185.89757321</c:v>
                </c:pt>
                <c:pt idx="340">
                  <c:v>7611185.85143254</c:v>
                </c:pt>
                <c:pt idx="341">
                  <c:v>7611185.85892997</c:v>
                </c:pt>
                <c:pt idx="342">
                  <c:v>7611185.85835812</c:v>
                </c:pt>
                <c:pt idx="343">
                  <c:v>7611185.85832935</c:v>
                </c:pt>
                <c:pt idx="344">
                  <c:v>7611185.86402193</c:v>
                </c:pt>
                <c:pt idx="345">
                  <c:v>7611185.85216638</c:v>
                </c:pt>
                <c:pt idx="346">
                  <c:v>7611185.84883575</c:v>
                </c:pt>
                <c:pt idx="347">
                  <c:v>7611185.84793755</c:v>
                </c:pt>
                <c:pt idx="348">
                  <c:v>7611185.8508218</c:v>
                </c:pt>
                <c:pt idx="349">
                  <c:v>7611185.85318393</c:v>
                </c:pt>
                <c:pt idx="350">
                  <c:v>7611185.84974622</c:v>
                </c:pt>
                <c:pt idx="351">
                  <c:v>7611185.85569309</c:v>
                </c:pt>
                <c:pt idx="352">
                  <c:v>7611185.84680875</c:v>
                </c:pt>
                <c:pt idx="353">
                  <c:v>7611185.84994909</c:v>
                </c:pt>
                <c:pt idx="354">
                  <c:v>7611185.84810661</c:v>
                </c:pt>
                <c:pt idx="355">
                  <c:v>7611185.84880693</c:v>
                </c:pt>
                <c:pt idx="356">
                  <c:v>7611185.85130438</c:v>
                </c:pt>
                <c:pt idx="357">
                  <c:v>7611185.8507538</c:v>
                </c:pt>
                <c:pt idx="358">
                  <c:v>7611185.85474831</c:v>
                </c:pt>
                <c:pt idx="359">
                  <c:v>7611185.84679748</c:v>
                </c:pt>
                <c:pt idx="360">
                  <c:v>7611185.84665081</c:v>
                </c:pt>
                <c:pt idx="361">
                  <c:v>7611185.84656338</c:v>
                </c:pt>
                <c:pt idx="362">
                  <c:v>7611185.8436073</c:v>
                </c:pt>
                <c:pt idx="363">
                  <c:v>7611185.8445916</c:v>
                </c:pt>
                <c:pt idx="364">
                  <c:v>7611185.84532316</c:v>
                </c:pt>
                <c:pt idx="365">
                  <c:v>7611185.84562377</c:v>
                </c:pt>
                <c:pt idx="366">
                  <c:v>7611185.84498162</c:v>
                </c:pt>
                <c:pt idx="367">
                  <c:v>7611185.84214819</c:v>
                </c:pt>
                <c:pt idx="368">
                  <c:v>7611185.84372342</c:v>
                </c:pt>
                <c:pt idx="369">
                  <c:v>7611185.83954071</c:v>
                </c:pt>
                <c:pt idx="370">
                  <c:v>7611185.84056992</c:v>
                </c:pt>
                <c:pt idx="371">
                  <c:v>7611185.84151473</c:v>
                </c:pt>
                <c:pt idx="372">
                  <c:v>7611185.84051766</c:v>
                </c:pt>
                <c:pt idx="373">
                  <c:v>7611185.8412122</c:v>
                </c:pt>
                <c:pt idx="374">
                  <c:v>7611185.83958923</c:v>
                </c:pt>
                <c:pt idx="375">
                  <c:v>7611185.84028613</c:v>
                </c:pt>
                <c:pt idx="376">
                  <c:v>7611185.84016591</c:v>
                </c:pt>
                <c:pt idx="377">
                  <c:v>7611185.83894182</c:v>
                </c:pt>
                <c:pt idx="378">
                  <c:v>7611185.84105854</c:v>
                </c:pt>
                <c:pt idx="379">
                  <c:v>7611185.84007554</c:v>
                </c:pt>
                <c:pt idx="380">
                  <c:v>7611185.83973355</c:v>
                </c:pt>
                <c:pt idx="381">
                  <c:v>7611185.83931176</c:v>
                </c:pt>
                <c:pt idx="382">
                  <c:v>7611185.83967084</c:v>
                </c:pt>
                <c:pt idx="383">
                  <c:v>7611185.83834385</c:v>
                </c:pt>
                <c:pt idx="384">
                  <c:v>7611185.83836428</c:v>
                </c:pt>
                <c:pt idx="385">
                  <c:v>7611185.83768494</c:v>
                </c:pt>
                <c:pt idx="386">
                  <c:v>7611185.83795766</c:v>
                </c:pt>
                <c:pt idx="387">
                  <c:v>7611185.83821969</c:v>
                </c:pt>
                <c:pt idx="388">
                  <c:v>7611185.83750316</c:v>
                </c:pt>
                <c:pt idx="389">
                  <c:v>7611185.83768767</c:v>
                </c:pt>
                <c:pt idx="390">
                  <c:v>7611185.83675637</c:v>
                </c:pt>
                <c:pt idx="391">
                  <c:v>7611185.83744405</c:v>
                </c:pt>
                <c:pt idx="392">
                  <c:v>7611185.83616229</c:v>
                </c:pt>
                <c:pt idx="393">
                  <c:v>7611185.83648762</c:v>
                </c:pt>
                <c:pt idx="394">
                  <c:v>7611185.83619305</c:v>
                </c:pt>
                <c:pt idx="395">
                  <c:v>7611185.83599932</c:v>
                </c:pt>
                <c:pt idx="396">
                  <c:v>7611185.83626355</c:v>
                </c:pt>
                <c:pt idx="397">
                  <c:v>7611185.83644073</c:v>
                </c:pt>
                <c:pt idx="398">
                  <c:v>7611185.83617525</c:v>
                </c:pt>
                <c:pt idx="399">
                  <c:v>7611185.83607223</c:v>
                </c:pt>
                <c:pt idx="400">
                  <c:v>7611185.83644557</c:v>
                </c:pt>
                <c:pt idx="401">
                  <c:v>7611185.83612118</c:v>
                </c:pt>
                <c:pt idx="402">
                  <c:v>7611185.83616903</c:v>
                </c:pt>
                <c:pt idx="403">
                  <c:v>7611185.83627895</c:v>
                </c:pt>
                <c:pt idx="404">
                  <c:v>7611185.83610497</c:v>
                </c:pt>
                <c:pt idx="405">
                  <c:v>7611185.83608468</c:v>
                </c:pt>
                <c:pt idx="406">
                  <c:v>7611185.83646117</c:v>
                </c:pt>
                <c:pt idx="407">
                  <c:v>7611185.83605949</c:v>
                </c:pt>
                <c:pt idx="408">
                  <c:v>7611185.83580562</c:v>
                </c:pt>
                <c:pt idx="409">
                  <c:v>7611185.83573431</c:v>
                </c:pt>
                <c:pt idx="410">
                  <c:v>7611185.83582279</c:v>
                </c:pt>
                <c:pt idx="411">
                  <c:v>7611185.83572896</c:v>
                </c:pt>
                <c:pt idx="412">
                  <c:v>7611185.83573275</c:v>
                </c:pt>
                <c:pt idx="413">
                  <c:v>7611185.83560041</c:v>
                </c:pt>
                <c:pt idx="414">
                  <c:v>7611185.83571836</c:v>
                </c:pt>
                <c:pt idx="415">
                  <c:v>7611185.83547435</c:v>
                </c:pt>
                <c:pt idx="416">
                  <c:v>7611185.83553428</c:v>
                </c:pt>
                <c:pt idx="417">
                  <c:v>7611185.83556558</c:v>
                </c:pt>
                <c:pt idx="418">
                  <c:v>7611185.83549975</c:v>
                </c:pt>
                <c:pt idx="419">
                  <c:v>7611185.83560766</c:v>
                </c:pt>
                <c:pt idx="420">
                  <c:v>7611185.83555293</c:v>
                </c:pt>
                <c:pt idx="421">
                  <c:v>7611185.83554273</c:v>
                </c:pt>
                <c:pt idx="422">
                  <c:v>7611185.83557146</c:v>
                </c:pt>
                <c:pt idx="423">
                  <c:v>7611185.83551055</c:v>
                </c:pt>
                <c:pt idx="424">
                  <c:v>7611185.83544356</c:v>
                </c:pt>
                <c:pt idx="425">
                  <c:v>7611185.83549003</c:v>
                </c:pt>
                <c:pt idx="426">
                  <c:v>7611185.83539614</c:v>
                </c:pt>
                <c:pt idx="427">
                  <c:v>7611185.83539983</c:v>
                </c:pt>
                <c:pt idx="428">
                  <c:v>7611185.8353671</c:v>
                </c:pt>
                <c:pt idx="429">
                  <c:v>7611185.83539243</c:v>
                </c:pt>
                <c:pt idx="430">
                  <c:v>7611185.83535617</c:v>
                </c:pt>
                <c:pt idx="431">
                  <c:v>7611185.83538091</c:v>
                </c:pt>
                <c:pt idx="432">
                  <c:v>7611185.83535621</c:v>
                </c:pt>
                <c:pt idx="433">
                  <c:v>7611185.83536933</c:v>
                </c:pt>
                <c:pt idx="434">
                  <c:v>7611185.83530604</c:v>
                </c:pt>
                <c:pt idx="435">
                  <c:v>7611185.83532517</c:v>
                </c:pt>
                <c:pt idx="436">
                  <c:v>7611185.83531289</c:v>
                </c:pt>
                <c:pt idx="437">
                  <c:v>7611185.83532989</c:v>
                </c:pt>
                <c:pt idx="438">
                  <c:v>7611185.83531214</c:v>
                </c:pt>
                <c:pt idx="439">
                  <c:v>7611185.83533521</c:v>
                </c:pt>
                <c:pt idx="440">
                  <c:v>7611185.83531071</c:v>
                </c:pt>
                <c:pt idx="441">
                  <c:v>7611185.83531299</c:v>
                </c:pt>
                <c:pt idx="442">
                  <c:v>7611185.83532033</c:v>
                </c:pt>
                <c:pt idx="443">
                  <c:v>7611185.83531123</c:v>
                </c:pt>
                <c:pt idx="444">
                  <c:v>7611185.83530791</c:v>
                </c:pt>
                <c:pt idx="445">
                  <c:v>7611185.835309</c:v>
                </c:pt>
                <c:pt idx="446">
                  <c:v>7611185.83529355</c:v>
                </c:pt>
                <c:pt idx="447">
                  <c:v>7611185.83529898</c:v>
                </c:pt>
                <c:pt idx="448">
                  <c:v>7611185.83529896</c:v>
                </c:pt>
                <c:pt idx="449">
                  <c:v>7611185.83529668</c:v>
                </c:pt>
                <c:pt idx="450">
                  <c:v>7611185.83530001</c:v>
                </c:pt>
                <c:pt idx="451">
                  <c:v>7611185.8352975</c:v>
                </c:pt>
                <c:pt idx="452">
                  <c:v>7611185.8352871</c:v>
                </c:pt>
                <c:pt idx="453">
                  <c:v>7611185.83528412</c:v>
                </c:pt>
                <c:pt idx="454">
                  <c:v>7611185.8352883</c:v>
                </c:pt>
                <c:pt idx="455">
                  <c:v>7611185.83528627</c:v>
                </c:pt>
                <c:pt idx="456">
                  <c:v>7611185.83528708</c:v>
                </c:pt>
                <c:pt idx="457">
                  <c:v>7611185.83528743</c:v>
                </c:pt>
                <c:pt idx="458">
                  <c:v>7611185.83528302</c:v>
                </c:pt>
                <c:pt idx="459">
                  <c:v>7611185.8352904</c:v>
                </c:pt>
                <c:pt idx="460">
                  <c:v>7611185.83528594</c:v>
                </c:pt>
                <c:pt idx="461">
                  <c:v>7611185.83529426</c:v>
                </c:pt>
                <c:pt idx="462">
                  <c:v>7611185.83528409</c:v>
                </c:pt>
                <c:pt idx="463">
                  <c:v>7611185.83528241</c:v>
                </c:pt>
                <c:pt idx="464">
                  <c:v>7611185.83528267</c:v>
                </c:pt>
                <c:pt idx="465">
                  <c:v>7611185.83528096</c:v>
                </c:pt>
                <c:pt idx="466">
                  <c:v>7611185.8352815</c:v>
                </c:pt>
                <c:pt idx="467">
                  <c:v>7611185.8352817</c:v>
                </c:pt>
                <c:pt idx="468">
                  <c:v>7611185.83528097</c:v>
                </c:pt>
                <c:pt idx="469">
                  <c:v>7611185.83528229</c:v>
                </c:pt>
                <c:pt idx="470">
                  <c:v>7611185.83528124</c:v>
                </c:pt>
                <c:pt idx="471">
                  <c:v>7611185.8352821</c:v>
                </c:pt>
                <c:pt idx="472">
                  <c:v>7611185.83527988</c:v>
                </c:pt>
                <c:pt idx="473">
                  <c:v>7611185.83528054</c:v>
                </c:pt>
                <c:pt idx="474">
                  <c:v>7611185.83527918</c:v>
                </c:pt>
                <c:pt idx="475">
                  <c:v>7611185.83527942</c:v>
                </c:pt>
                <c:pt idx="476">
                  <c:v>7611185.83527888</c:v>
                </c:pt>
                <c:pt idx="477">
                  <c:v>7611185.83527946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CT y CO!$C$2:$C$479</c:f>
              <c:numCache>
                <c:formatCode>General</c:formatCode>
                <c:ptCount val="478"/>
                <c:pt idx="0">
                  <c:v>0</c:v>
                </c:pt>
                <c:pt idx="1">
                  <c:v>488080.05314226</c:v>
                </c:pt>
                <c:pt idx="2">
                  <c:v>485213.256929874</c:v>
                </c:pt>
                <c:pt idx="3">
                  <c:v>480791.193403482</c:v>
                </c:pt>
                <c:pt idx="4">
                  <c:v>480521.998001076</c:v>
                </c:pt>
                <c:pt idx="5">
                  <c:v>477358.359734684</c:v>
                </c:pt>
                <c:pt idx="6">
                  <c:v>477874.034469439</c:v>
                </c:pt>
                <c:pt idx="7">
                  <c:v>474709.648330486</c:v>
                </c:pt>
                <c:pt idx="8">
                  <c:v>475038.537309738</c:v>
                </c:pt>
                <c:pt idx="9">
                  <c:v>471603.466457247</c:v>
                </c:pt>
                <c:pt idx="10">
                  <c:v>471593.795804046</c:v>
                </c:pt>
                <c:pt idx="11">
                  <c:v>467788.060296694</c:v>
                </c:pt>
                <c:pt idx="12">
                  <c:v>467369.048184148</c:v>
                </c:pt>
                <c:pt idx="13">
                  <c:v>463152.088180614</c:v>
                </c:pt>
                <c:pt idx="14">
                  <c:v>462334.590330393</c:v>
                </c:pt>
                <c:pt idx="15">
                  <c:v>457754.620288735</c:v>
                </c:pt>
                <c:pt idx="16">
                  <c:v>460375.258233725</c:v>
                </c:pt>
                <c:pt idx="17">
                  <c:v>461341.065464519</c:v>
                </c:pt>
                <c:pt idx="18">
                  <c:v>462168.482391714</c:v>
                </c:pt>
                <c:pt idx="19">
                  <c:v>463076.78812201</c:v>
                </c:pt>
                <c:pt idx="20">
                  <c:v>464739.574059009</c:v>
                </c:pt>
                <c:pt idx="21">
                  <c:v>464286.092119862</c:v>
                </c:pt>
                <c:pt idx="22">
                  <c:v>466302.228405339</c:v>
                </c:pt>
                <c:pt idx="23">
                  <c:v>466629.102150243</c:v>
                </c:pt>
                <c:pt idx="24">
                  <c:v>466905.89607715</c:v>
                </c:pt>
                <c:pt idx="25">
                  <c:v>469631.436483423</c:v>
                </c:pt>
                <c:pt idx="26">
                  <c:v>473253.490231598</c:v>
                </c:pt>
                <c:pt idx="27">
                  <c:v>475088.942008904</c:v>
                </c:pt>
                <c:pt idx="28">
                  <c:v>475083.638324987</c:v>
                </c:pt>
                <c:pt idx="29">
                  <c:v>480508.099102091</c:v>
                </c:pt>
                <c:pt idx="30">
                  <c:v>486872.110351509</c:v>
                </c:pt>
                <c:pt idx="31">
                  <c:v>494972.843330152</c:v>
                </c:pt>
                <c:pt idx="32">
                  <c:v>498081.306165039</c:v>
                </c:pt>
                <c:pt idx="33">
                  <c:v>497471.972872925</c:v>
                </c:pt>
                <c:pt idx="34">
                  <c:v>501990.26515168</c:v>
                </c:pt>
                <c:pt idx="35">
                  <c:v>502126.153206026</c:v>
                </c:pt>
                <c:pt idx="36">
                  <c:v>508463.934852555</c:v>
                </c:pt>
                <c:pt idx="37">
                  <c:v>512503.668736135</c:v>
                </c:pt>
                <c:pt idx="38">
                  <c:v>512314.966626914</c:v>
                </c:pt>
                <c:pt idx="39">
                  <c:v>517840.425336052</c:v>
                </c:pt>
                <c:pt idx="40">
                  <c:v>521062.531110145</c:v>
                </c:pt>
                <c:pt idx="41">
                  <c:v>521555.370251138</c:v>
                </c:pt>
                <c:pt idx="42">
                  <c:v>528369.531609511</c:v>
                </c:pt>
                <c:pt idx="43">
                  <c:v>531472.858735887</c:v>
                </c:pt>
                <c:pt idx="44">
                  <c:v>531942.770989479</c:v>
                </c:pt>
                <c:pt idx="45">
                  <c:v>539959.781533045</c:v>
                </c:pt>
                <c:pt idx="46">
                  <c:v>550208.48888107</c:v>
                </c:pt>
                <c:pt idx="47">
                  <c:v>555409.686812118</c:v>
                </c:pt>
                <c:pt idx="48">
                  <c:v>555891.681694776</c:v>
                </c:pt>
                <c:pt idx="49">
                  <c:v>556106.616550563</c:v>
                </c:pt>
                <c:pt idx="50">
                  <c:v>560808.897811394</c:v>
                </c:pt>
                <c:pt idx="51">
                  <c:v>562217.445643584</c:v>
                </c:pt>
                <c:pt idx="52">
                  <c:v>562786.481400445</c:v>
                </c:pt>
                <c:pt idx="53">
                  <c:v>568651.712315178</c:v>
                </c:pt>
                <c:pt idx="54">
                  <c:v>572222.085260245</c:v>
                </c:pt>
                <c:pt idx="55">
                  <c:v>572529.996620433</c:v>
                </c:pt>
                <c:pt idx="56">
                  <c:v>579216.13857986</c:v>
                </c:pt>
                <c:pt idx="57">
                  <c:v>580991.088172284</c:v>
                </c:pt>
                <c:pt idx="58">
                  <c:v>581259.465433059</c:v>
                </c:pt>
                <c:pt idx="59">
                  <c:v>590583.595103672</c:v>
                </c:pt>
                <c:pt idx="60">
                  <c:v>600553.429732294</c:v>
                </c:pt>
                <c:pt idx="61">
                  <c:v>609839.522250247</c:v>
                </c:pt>
                <c:pt idx="62">
                  <c:v>617510.926790973</c:v>
                </c:pt>
                <c:pt idx="63">
                  <c:v>622464.346975566</c:v>
                </c:pt>
                <c:pt idx="64">
                  <c:v>626241.800647501</c:v>
                </c:pt>
                <c:pt idx="65">
                  <c:v>626412.032031272</c:v>
                </c:pt>
                <c:pt idx="66">
                  <c:v>633280.39270932</c:v>
                </c:pt>
                <c:pt idx="67">
                  <c:v>636242.864793733</c:v>
                </c:pt>
                <c:pt idx="68">
                  <c:v>635981.947164121</c:v>
                </c:pt>
                <c:pt idx="69">
                  <c:v>645987.089252998</c:v>
                </c:pt>
                <c:pt idx="70">
                  <c:v>649716.915576599</c:v>
                </c:pt>
                <c:pt idx="71">
                  <c:v>649670.7418617</c:v>
                </c:pt>
                <c:pt idx="72">
                  <c:v>656270.452778002</c:v>
                </c:pt>
                <c:pt idx="73">
                  <c:v>661213.692112664</c:v>
                </c:pt>
                <c:pt idx="74">
                  <c:v>669222.938990097</c:v>
                </c:pt>
                <c:pt idx="75">
                  <c:v>676090.486395968</c:v>
                </c:pt>
                <c:pt idx="76">
                  <c:v>687356.041922267</c:v>
                </c:pt>
                <c:pt idx="77">
                  <c:v>693506.561541306</c:v>
                </c:pt>
                <c:pt idx="78">
                  <c:v>700403.352760091</c:v>
                </c:pt>
                <c:pt idx="79">
                  <c:v>703759.12646929</c:v>
                </c:pt>
                <c:pt idx="80">
                  <c:v>703856.975791412</c:v>
                </c:pt>
                <c:pt idx="81">
                  <c:v>712107.726115257</c:v>
                </c:pt>
                <c:pt idx="82">
                  <c:v>717335.011234627</c:v>
                </c:pt>
                <c:pt idx="83">
                  <c:v>722178.708921958</c:v>
                </c:pt>
                <c:pt idx="84">
                  <c:v>730847.427044005</c:v>
                </c:pt>
                <c:pt idx="85">
                  <c:v>735896.508410292</c:v>
                </c:pt>
                <c:pt idx="86">
                  <c:v>739492.973413406</c:v>
                </c:pt>
                <c:pt idx="87">
                  <c:v>739199.87760716</c:v>
                </c:pt>
                <c:pt idx="88">
                  <c:v>747294.736082304</c:v>
                </c:pt>
                <c:pt idx="89">
                  <c:v>756209.765296031</c:v>
                </c:pt>
                <c:pt idx="90">
                  <c:v>765319.206884926</c:v>
                </c:pt>
                <c:pt idx="91">
                  <c:v>773940.888573196</c:v>
                </c:pt>
                <c:pt idx="92">
                  <c:v>781179.795124299</c:v>
                </c:pt>
                <c:pt idx="93">
                  <c:v>788702.678959694</c:v>
                </c:pt>
                <c:pt idx="94">
                  <c:v>792660.456556064</c:v>
                </c:pt>
                <c:pt idx="95">
                  <c:v>792435.424616445</c:v>
                </c:pt>
                <c:pt idx="96">
                  <c:v>801643.556075894</c:v>
                </c:pt>
                <c:pt idx="97">
                  <c:v>806557.062140245</c:v>
                </c:pt>
                <c:pt idx="98">
                  <c:v>813082.234504996</c:v>
                </c:pt>
                <c:pt idx="99">
                  <c:v>823403.082042399</c:v>
                </c:pt>
                <c:pt idx="100">
                  <c:v>828350.719444841</c:v>
                </c:pt>
                <c:pt idx="101">
                  <c:v>831623.73594337</c:v>
                </c:pt>
                <c:pt idx="102">
                  <c:v>830958.001253263</c:v>
                </c:pt>
                <c:pt idx="103">
                  <c:v>838516.363537809</c:v>
                </c:pt>
                <c:pt idx="104">
                  <c:v>845530.451871116</c:v>
                </c:pt>
                <c:pt idx="105">
                  <c:v>850558.241725068</c:v>
                </c:pt>
                <c:pt idx="106">
                  <c:v>861475.642700452</c:v>
                </c:pt>
                <c:pt idx="107">
                  <c:v>868727.477048415</c:v>
                </c:pt>
                <c:pt idx="108">
                  <c:v>876351.452841046</c:v>
                </c:pt>
                <c:pt idx="109">
                  <c:v>880225.450618845</c:v>
                </c:pt>
                <c:pt idx="110">
                  <c:v>880255.661031635</c:v>
                </c:pt>
                <c:pt idx="111">
                  <c:v>889350.509202499</c:v>
                </c:pt>
                <c:pt idx="112">
                  <c:v>894931.279459576</c:v>
                </c:pt>
                <c:pt idx="113">
                  <c:v>900063.728950416</c:v>
                </c:pt>
                <c:pt idx="114">
                  <c:v>909163.375061265</c:v>
                </c:pt>
                <c:pt idx="115">
                  <c:v>914658.706472833</c:v>
                </c:pt>
                <c:pt idx="116">
                  <c:v>918404.11078022</c:v>
                </c:pt>
                <c:pt idx="117">
                  <c:v>917693.671873704</c:v>
                </c:pt>
                <c:pt idx="118">
                  <c:v>925644.559964466</c:v>
                </c:pt>
                <c:pt idx="119">
                  <c:v>934340.405912864</c:v>
                </c:pt>
                <c:pt idx="120">
                  <c:v>943118.02040145</c:v>
                </c:pt>
                <c:pt idx="121">
                  <c:v>950836.647587439</c:v>
                </c:pt>
                <c:pt idx="122">
                  <c:v>957576.28141301</c:v>
                </c:pt>
                <c:pt idx="123">
                  <c:v>964848.500458391</c:v>
                </c:pt>
                <c:pt idx="124">
                  <c:v>968326.01447259</c:v>
                </c:pt>
                <c:pt idx="125">
                  <c:v>968084.560477644</c:v>
                </c:pt>
                <c:pt idx="126">
                  <c:v>976855.87249195</c:v>
                </c:pt>
                <c:pt idx="127">
                  <c:v>981768.869397506</c:v>
                </c:pt>
                <c:pt idx="128">
                  <c:v>987874.095549171</c:v>
                </c:pt>
                <c:pt idx="129">
                  <c:v>998078.789872181</c:v>
                </c:pt>
                <c:pt idx="130">
                  <c:v>1003122.50040354</c:v>
                </c:pt>
                <c:pt idx="131">
                  <c:v>1006250.17283596</c:v>
                </c:pt>
                <c:pt idx="132">
                  <c:v>1005413.20692886</c:v>
                </c:pt>
                <c:pt idx="133">
                  <c:v>1012118.07978222</c:v>
                </c:pt>
                <c:pt idx="134">
                  <c:v>1017734.70518812</c:v>
                </c:pt>
                <c:pt idx="135">
                  <c:v>1020291.10249952</c:v>
                </c:pt>
                <c:pt idx="136">
                  <c:v>1030537.59383215</c:v>
                </c:pt>
                <c:pt idx="137">
                  <c:v>1037187.80845597</c:v>
                </c:pt>
                <c:pt idx="138">
                  <c:v>1043985.34487523</c:v>
                </c:pt>
                <c:pt idx="139">
                  <c:v>1047179.37254082</c:v>
                </c:pt>
                <c:pt idx="140">
                  <c:v>1047279.71935947</c:v>
                </c:pt>
                <c:pt idx="141">
                  <c:v>1055397.69829583</c:v>
                </c:pt>
                <c:pt idx="142">
                  <c:v>1060155.94278865</c:v>
                </c:pt>
                <c:pt idx="143">
                  <c:v>1063428.90596007</c:v>
                </c:pt>
                <c:pt idx="144">
                  <c:v>1070693.12638884</c:v>
                </c:pt>
                <c:pt idx="145">
                  <c:v>1075311.87286545</c:v>
                </c:pt>
                <c:pt idx="146">
                  <c:v>1078317.43460904</c:v>
                </c:pt>
                <c:pt idx="147">
                  <c:v>1077285.42920512</c:v>
                </c:pt>
                <c:pt idx="148">
                  <c:v>1083826.5766898</c:v>
                </c:pt>
                <c:pt idx="149">
                  <c:v>1091667.35252224</c:v>
                </c:pt>
                <c:pt idx="150">
                  <c:v>1100381.72005868</c:v>
                </c:pt>
                <c:pt idx="151">
                  <c:v>1100115.63511625</c:v>
                </c:pt>
                <c:pt idx="152">
                  <c:v>1105327.33212798</c:v>
                </c:pt>
                <c:pt idx="153">
                  <c:v>1110337.10300598</c:v>
                </c:pt>
                <c:pt idx="154">
                  <c:v>1112168.50123274</c:v>
                </c:pt>
                <c:pt idx="155">
                  <c:v>1111730.00048159</c:v>
                </c:pt>
                <c:pt idx="156">
                  <c:v>1117473.08092456</c:v>
                </c:pt>
                <c:pt idx="157">
                  <c:v>1120233.16897893</c:v>
                </c:pt>
                <c:pt idx="158">
                  <c:v>1124222.59059069</c:v>
                </c:pt>
                <c:pt idx="159">
                  <c:v>1124689.08048502</c:v>
                </c:pt>
                <c:pt idx="160">
                  <c:v>1132208.21968279</c:v>
                </c:pt>
                <c:pt idx="161">
                  <c:v>1136983.30739358</c:v>
                </c:pt>
                <c:pt idx="162">
                  <c:v>1130762.94891115</c:v>
                </c:pt>
                <c:pt idx="163">
                  <c:v>1133663.19414774</c:v>
                </c:pt>
                <c:pt idx="164">
                  <c:v>1134694.20052522</c:v>
                </c:pt>
                <c:pt idx="165">
                  <c:v>1136100.025789</c:v>
                </c:pt>
                <c:pt idx="166">
                  <c:v>1130991.66379104</c:v>
                </c:pt>
                <c:pt idx="167">
                  <c:v>1130508.55532308</c:v>
                </c:pt>
                <c:pt idx="168">
                  <c:v>1135934.64389967</c:v>
                </c:pt>
                <c:pt idx="169">
                  <c:v>1137476.15004452</c:v>
                </c:pt>
                <c:pt idx="170">
                  <c:v>1137902.22195299</c:v>
                </c:pt>
                <c:pt idx="171">
                  <c:v>1138744.42067455</c:v>
                </c:pt>
                <c:pt idx="172">
                  <c:v>1139840.38977189</c:v>
                </c:pt>
                <c:pt idx="173">
                  <c:v>1141525.6059374</c:v>
                </c:pt>
                <c:pt idx="174">
                  <c:v>1139228.1915311</c:v>
                </c:pt>
                <c:pt idx="175">
                  <c:v>1139040.30397395</c:v>
                </c:pt>
                <c:pt idx="176">
                  <c:v>1142904.67857721</c:v>
                </c:pt>
                <c:pt idx="177">
                  <c:v>1143415.91487466</c:v>
                </c:pt>
                <c:pt idx="178">
                  <c:v>1145139.22335833</c:v>
                </c:pt>
                <c:pt idx="179">
                  <c:v>1143229.70527071</c:v>
                </c:pt>
                <c:pt idx="180">
                  <c:v>1140525.21544927</c:v>
                </c:pt>
                <c:pt idx="181">
                  <c:v>1150800.59492733</c:v>
                </c:pt>
                <c:pt idx="182">
                  <c:v>1151153.15635898</c:v>
                </c:pt>
                <c:pt idx="183">
                  <c:v>1151495.08012558</c:v>
                </c:pt>
                <c:pt idx="184">
                  <c:v>1150676.90996798</c:v>
                </c:pt>
                <c:pt idx="185">
                  <c:v>1151457.02639303</c:v>
                </c:pt>
                <c:pt idx="186">
                  <c:v>1152236.40216812</c:v>
                </c:pt>
                <c:pt idx="187">
                  <c:v>1149424.9862489</c:v>
                </c:pt>
                <c:pt idx="188">
                  <c:v>1152470.90608642</c:v>
                </c:pt>
                <c:pt idx="189">
                  <c:v>1152792.47950599</c:v>
                </c:pt>
                <c:pt idx="190">
                  <c:v>1149044.80030152</c:v>
                </c:pt>
                <c:pt idx="191">
                  <c:v>1150127.95700103</c:v>
                </c:pt>
                <c:pt idx="192">
                  <c:v>1147471.23693466</c:v>
                </c:pt>
                <c:pt idx="193">
                  <c:v>1153864.33260794</c:v>
                </c:pt>
                <c:pt idx="194">
                  <c:v>1148878.74293487</c:v>
                </c:pt>
                <c:pt idx="195">
                  <c:v>1151236.55337328</c:v>
                </c:pt>
                <c:pt idx="196">
                  <c:v>1147481.82508603</c:v>
                </c:pt>
                <c:pt idx="197">
                  <c:v>1145418.90243151</c:v>
                </c:pt>
                <c:pt idx="198">
                  <c:v>1149365.34290955</c:v>
                </c:pt>
                <c:pt idx="199">
                  <c:v>1148139.22257584</c:v>
                </c:pt>
                <c:pt idx="200">
                  <c:v>1145565.21546555</c:v>
                </c:pt>
                <c:pt idx="201">
                  <c:v>1149193.61141004</c:v>
                </c:pt>
                <c:pt idx="202">
                  <c:v>1149077.21611097</c:v>
                </c:pt>
                <c:pt idx="203">
                  <c:v>1148594.41251649</c:v>
                </c:pt>
                <c:pt idx="204">
                  <c:v>1147716.00904276</c:v>
                </c:pt>
                <c:pt idx="205">
                  <c:v>1149569.40806529</c:v>
                </c:pt>
                <c:pt idx="206">
                  <c:v>1151509.20154105</c:v>
                </c:pt>
                <c:pt idx="207">
                  <c:v>1150648.78982584</c:v>
                </c:pt>
                <c:pt idx="208">
                  <c:v>1150114.0044817</c:v>
                </c:pt>
                <c:pt idx="209">
                  <c:v>1150944.76286148</c:v>
                </c:pt>
                <c:pt idx="210">
                  <c:v>1151048.8224451</c:v>
                </c:pt>
                <c:pt idx="211">
                  <c:v>1149971.16443769</c:v>
                </c:pt>
                <c:pt idx="212">
                  <c:v>1149390.88203287</c:v>
                </c:pt>
                <c:pt idx="213">
                  <c:v>1149160.43046633</c:v>
                </c:pt>
                <c:pt idx="214">
                  <c:v>1149012.48593059</c:v>
                </c:pt>
                <c:pt idx="215">
                  <c:v>1148743.51516151</c:v>
                </c:pt>
                <c:pt idx="216">
                  <c:v>1149233.24392173</c:v>
                </c:pt>
                <c:pt idx="217">
                  <c:v>1149111.96606389</c:v>
                </c:pt>
                <c:pt idx="218">
                  <c:v>1150571.74469615</c:v>
                </c:pt>
                <c:pt idx="219">
                  <c:v>1151079.1628632</c:v>
                </c:pt>
                <c:pt idx="220">
                  <c:v>1151492.16448092</c:v>
                </c:pt>
                <c:pt idx="221">
                  <c:v>1152027.28197179</c:v>
                </c:pt>
                <c:pt idx="222">
                  <c:v>1152018.2648318</c:v>
                </c:pt>
                <c:pt idx="223">
                  <c:v>1151457.23216718</c:v>
                </c:pt>
                <c:pt idx="224">
                  <c:v>1151068.32624714</c:v>
                </c:pt>
                <c:pt idx="225">
                  <c:v>1151288.26081716</c:v>
                </c:pt>
                <c:pt idx="226">
                  <c:v>1152378.3819356</c:v>
                </c:pt>
                <c:pt idx="227">
                  <c:v>1151972.34916914</c:v>
                </c:pt>
                <c:pt idx="228">
                  <c:v>1151809.00421663</c:v>
                </c:pt>
                <c:pt idx="229">
                  <c:v>1151410.58782823</c:v>
                </c:pt>
                <c:pt idx="230">
                  <c:v>1152163.59688982</c:v>
                </c:pt>
                <c:pt idx="231">
                  <c:v>1151930.34526289</c:v>
                </c:pt>
                <c:pt idx="232">
                  <c:v>1152538.54879662</c:v>
                </c:pt>
                <c:pt idx="233">
                  <c:v>1151053.52018105</c:v>
                </c:pt>
                <c:pt idx="234">
                  <c:v>1151645.37040925</c:v>
                </c:pt>
                <c:pt idx="235">
                  <c:v>1151879.04690263</c:v>
                </c:pt>
                <c:pt idx="236">
                  <c:v>1150735.53384315</c:v>
                </c:pt>
                <c:pt idx="237">
                  <c:v>1150653.48786918</c:v>
                </c:pt>
                <c:pt idx="238">
                  <c:v>1151127.73808968</c:v>
                </c:pt>
                <c:pt idx="239">
                  <c:v>1150743.7003569</c:v>
                </c:pt>
                <c:pt idx="240">
                  <c:v>1151290.01547305</c:v>
                </c:pt>
                <c:pt idx="241">
                  <c:v>1150744.92896626</c:v>
                </c:pt>
                <c:pt idx="242">
                  <c:v>1150819.999216</c:v>
                </c:pt>
                <c:pt idx="243">
                  <c:v>1150697.08804178</c:v>
                </c:pt>
                <c:pt idx="244">
                  <c:v>1151750.1001374</c:v>
                </c:pt>
                <c:pt idx="245">
                  <c:v>1151302.8425363</c:v>
                </c:pt>
                <c:pt idx="246">
                  <c:v>1151495.68613876</c:v>
                </c:pt>
                <c:pt idx="247">
                  <c:v>1151607.72336872</c:v>
                </c:pt>
                <c:pt idx="248">
                  <c:v>1152171.25900911</c:v>
                </c:pt>
                <c:pt idx="249">
                  <c:v>1151829.08568708</c:v>
                </c:pt>
                <c:pt idx="250">
                  <c:v>1151416.25156021</c:v>
                </c:pt>
                <c:pt idx="251">
                  <c:v>1151718.13387526</c:v>
                </c:pt>
                <c:pt idx="252">
                  <c:v>1151099.3212616</c:v>
                </c:pt>
                <c:pt idx="253">
                  <c:v>1151389.57175549</c:v>
                </c:pt>
                <c:pt idx="254">
                  <c:v>1151132.98303753</c:v>
                </c:pt>
                <c:pt idx="255">
                  <c:v>1151279.92393594</c:v>
                </c:pt>
                <c:pt idx="256">
                  <c:v>1151349.28139747</c:v>
                </c:pt>
                <c:pt idx="257">
                  <c:v>1150793.03723522</c:v>
                </c:pt>
                <c:pt idx="258">
                  <c:v>1151158.59863179</c:v>
                </c:pt>
                <c:pt idx="259">
                  <c:v>1151393.95531326</c:v>
                </c:pt>
                <c:pt idx="260">
                  <c:v>1151409.21912765</c:v>
                </c:pt>
                <c:pt idx="261">
                  <c:v>1151563.29464837</c:v>
                </c:pt>
                <c:pt idx="262">
                  <c:v>1151903.32347263</c:v>
                </c:pt>
                <c:pt idx="263">
                  <c:v>1151540.86418289</c:v>
                </c:pt>
                <c:pt idx="264">
                  <c:v>1151593.35190638</c:v>
                </c:pt>
                <c:pt idx="265">
                  <c:v>1151998.82722861</c:v>
                </c:pt>
                <c:pt idx="266">
                  <c:v>1151776.53389953</c:v>
                </c:pt>
                <c:pt idx="267">
                  <c:v>1151049.45233485</c:v>
                </c:pt>
                <c:pt idx="268">
                  <c:v>1150608.82215985</c:v>
                </c:pt>
                <c:pt idx="269">
                  <c:v>1150830.48560788</c:v>
                </c:pt>
                <c:pt idx="270">
                  <c:v>1150853.18172082</c:v>
                </c:pt>
                <c:pt idx="271">
                  <c:v>1150634.37362302</c:v>
                </c:pt>
                <c:pt idx="272">
                  <c:v>1150942.79386899</c:v>
                </c:pt>
                <c:pt idx="273">
                  <c:v>1151235.14449936</c:v>
                </c:pt>
                <c:pt idx="274">
                  <c:v>1150990.60897167</c:v>
                </c:pt>
                <c:pt idx="275">
                  <c:v>1151271.09016443</c:v>
                </c:pt>
                <c:pt idx="276">
                  <c:v>1151213.737588</c:v>
                </c:pt>
                <c:pt idx="277">
                  <c:v>1151925.87175464</c:v>
                </c:pt>
                <c:pt idx="278">
                  <c:v>1151229.0530438</c:v>
                </c:pt>
                <c:pt idx="279">
                  <c:v>1150950.7289561</c:v>
                </c:pt>
                <c:pt idx="280">
                  <c:v>1151214.89817994</c:v>
                </c:pt>
                <c:pt idx="281">
                  <c:v>1151215.02240475</c:v>
                </c:pt>
                <c:pt idx="282">
                  <c:v>1151515.15978513</c:v>
                </c:pt>
                <c:pt idx="283">
                  <c:v>1151549.40750025</c:v>
                </c:pt>
                <c:pt idx="284">
                  <c:v>1151342.86280474</c:v>
                </c:pt>
                <c:pt idx="285">
                  <c:v>1151732.90966894</c:v>
                </c:pt>
                <c:pt idx="286">
                  <c:v>1151759.00149321</c:v>
                </c:pt>
                <c:pt idx="287">
                  <c:v>1151824.13456724</c:v>
                </c:pt>
                <c:pt idx="288">
                  <c:v>1151917.80604901</c:v>
                </c:pt>
                <c:pt idx="289">
                  <c:v>1151618.21757607</c:v>
                </c:pt>
                <c:pt idx="290">
                  <c:v>1151796.06410628</c:v>
                </c:pt>
                <c:pt idx="291">
                  <c:v>1152204.69999004</c:v>
                </c:pt>
                <c:pt idx="292">
                  <c:v>1151875.18172847</c:v>
                </c:pt>
                <c:pt idx="293">
                  <c:v>1151898.78241895</c:v>
                </c:pt>
                <c:pt idx="294">
                  <c:v>1151831.40503176</c:v>
                </c:pt>
                <c:pt idx="295">
                  <c:v>1151750.02384017</c:v>
                </c:pt>
                <c:pt idx="296">
                  <c:v>1151769.19250206</c:v>
                </c:pt>
                <c:pt idx="297">
                  <c:v>1151509.23246376</c:v>
                </c:pt>
                <c:pt idx="298">
                  <c:v>1151469.89954851</c:v>
                </c:pt>
                <c:pt idx="299">
                  <c:v>1151720.25733821</c:v>
                </c:pt>
                <c:pt idx="300">
                  <c:v>1151588.23609659</c:v>
                </c:pt>
                <c:pt idx="301">
                  <c:v>1151461.89727805</c:v>
                </c:pt>
                <c:pt idx="302">
                  <c:v>1151648.55811452</c:v>
                </c:pt>
                <c:pt idx="303">
                  <c:v>1151793.20718517</c:v>
                </c:pt>
                <c:pt idx="304">
                  <c:v>1151690.61075215</c:v>
                </c:pt>
                <c:pt idx="305">
                  <c:v>1151607.25835816</c:v>
                </c:pt>
                <c:pt idx="306">
                  <c:v>1151783.29284982</c:v>
                </c:pt>
                <c:pt idx="307">
                  <c:v>1151798.87847078</c:v>
                </c:pt>
                <c:pt idx="308">
                  <c:v>1151915.22044903</c:v>
                </c:pt>
                <c:pt idx="309">
                  <c:v>1151808.64422599</c:v>
                </c:pt>
                <c:pt idx="310">
                  <c:v>1151880.80582693</c:v>
                </c:pt>
                <c:pt idx="311">
                  <c:v>1151822.2423915</c:v>
                </c:pt>
                <c:pt idx="312">
                  <c:v>1151779.30901435</c:v>
                </c:pt>
                <c:pt idx="313">
                  <c:v>1151926.19707525</c:v>
                </c:pt>
                <c:pt idx="314">
                  <c:v>1151865.19626702</c:v>
                </c:pt>
                <c:pt idx="315">
                  <c:v>1151867.34981604</c:v>
                </c:pt>
                <c:pt idx="316">
                  <c:v>1151786.21628375</c:v>
                </c:pt>
                <c:pt idx="317">
                  <c:v>1151725.42495595</c:v>
                </c:pt>
                <c:pt idx="318">
                  <c:v>1151777.21789652</c:v>
                </c:pt>
                <c:pt idx="319">
                  <c:v>1151751.82345804</c:v>
                </c:pt>
                <c:pt idx="320">
                  <c:v>1151740.43875336</c:v>
                </c:pt>
                <c:pt idx="321">
                  <c:v>1151654.50459975</c:v>
                </c:pt>
                <c:pt idx="322">
                  <c:v>1151681.9999955</c:v>
                </c:pt>
                <c:pt idx="323">
                  <c:v>1151674.4477115</c:v>
                </c:pt>
                <c:pt idx="324">
                  <c:v>1151682.01670315</c:v>
                </c:pt>
                <c:pt idx="325">
                  <c:v>1151710.46947163</c:v>
                </c:pt>
                <c:pt idx="326">
                  <c:v>1151687.55686302</c:v>
                </c:pt>
                <c:pt idx="327">
                  <c:v>1151740.35451009</c:v>
                </c:pt>
                <c:pt idx="328">
                  <c:v>1151653.27828915</c:v>
                </c:pt>
                <c:pt idx="329">
                  <c:v>1151751.89803277</c:v>
                </c:pt>
                <c:pt idx="330">
                  <c:v>1151756.63936714</c:v>
                </c:pt>
                <c:pt idx="331">
                  <c:v>1151790.69567339</c:v>
                </c:pt>
                <c:pt idx="332">
                  <c:v>1151728.30425477</c:v>
                </c:pt>
                <c:pt idx="333">
                  <c:v>1151732.46333512</c:v>
                </c:pt>
                <c:pt idx="334">
                  <c:v>1151742.88672422</c:v>
                </c:pt>
                <c:pt idx="335">
                  <c:v>1151804.76038062</c:v>
                </c:pt>
                <c:pt idx="336">
                  <c:v>1151745.28431399</c:v>
                </c:pt>
                <c:pt idx="337">
                  <c:v>1151713.92320921</c:v>
                </c:pt>
                <c:pt idx="338">
                  <c:v>1151688.60190253</c:v>
                </c:pt>
                <c:pt idx="339">
                  <c:v>1151776.8301177</c:v>
                </c:pt>
                <c:pt idx="340">
                  <c:v>1151792.3623395</c:v>
                </c:pt>
                <c:pt idx="341">
                  <c:v>1151792.48551681</c:v>
                </c:pt>
                <c:pt idx="342">
                  <c:v>1151814.09170257</c:v>
                </c:pt>
                <c:pt idx="343">
                  <c:v>1151776.74517781</c:v>
                </c:pt>
                <c:pt idx="344">
                  <c:v>1151775.08771602</c:v>
                </c:pt>
                <c:pt idx="345">
                  <c:v>1151776.84878388</c:v>
                </c:pt>
                <c:pt idx="346">
                  <c:v>1151823.44549452</c:v>
                </c:pt>
                <c:pt idx="347">
                  <c:v>1151819.88893972</c:v>
                </c:pt>
                <c:pt idx="348">
                  <c:v>1151863.28066947</c:v>
                </c:pt>
                <c:pt idx="349">
                  <c:v>1151805.34408859</c:v>
                </c:pt>
                <c:pt idx="350">
                  <c:v>1151843.4605359</c:v>
                </c:pt>
                <c:pt idx="351">
                  <c:v>1151821.55253229</c:v>
                </c:pt>
                <c:pt idx="352">
                  <c:v>1151800.6353479</c:v>
                </c:pt>
                <c:pt idx="353">
                  <c:v>1151805.18995052</c:v>
                </c:pt>
                <c:pt idx="354">
                  <c:v>1151820.7687397</c:v>
                </c:pt>
                <c:pt idx="355">
                  <c:v>1151801.34808439</c:v>
                </c:pt>
                <c:pt idx="356">
                  <c:v>1151798.32649308</c:v>
                </c:pt>
                <c:pt idx="357">
                  <c:v>1151814.67305078</c:v>
                </c:pt>
                <c:pt idx="358">
                  <c:v>1151804.44830407</c:v>
                </c:pt>
                <c:pt idx="359">
                  <c:v>1151784.81255347</c:v>
                </c:pt>
                <c:pt idx="360">
                  <c:v>1151793.16548265</c:v>
                </c:pt>
                <c:pt idx="361">
                  <c:v>1151796.40342851</c:v>
                </c:pt>
                <c:pt idx="362">
                  <c:v>1151801.87383775</c:v>
                </c:pt>
                <c:pt idx="363">
                  <c:v>1151774.42098932</c:v>
                </c:pt>
                <c:pt idx="364">
                  <c:v>1151794.96549726</c:v>
                </c:pt>
                <c:pt idx="365">
                  <c:v>1151809.16517768</c:v>
                </c:pt>
                <c:pt idx="366">
                  <c:v>1151795.60424312</c:v>
                </c:pt>
                <c:pt idx="367">
                  <c:v>1151799.01152736</c:v>
                </c:pt>
                <c:pt idx="368">
                  <c:v>1151800.51073644</c:v>
                </c:pt>
                <c:pt idx="369">
                  <c:v>1151810.15811681</c:v>
                </c:pt>
                <c:pt idx="370">
                  <c:v>1151829.54594605</c:v>
                </c:pt>
                <c:pt idx="371">
                  <c:v>1151805.73951941</c:v>
                </c:pt>
                <c:pt idx="372">
                  <c:v>1151823.68766571</c:v>
                </c:pt>
                <c:pt idx="373">
                  <c:v>1151802.24729259</c:v>
                </c:pt>
                <c:pt idx="374">
                  <c:v>1151816.3712101</c:v>
                </c:pt>
                <c:pt idx="375">
                  <c:v>1151818.51751825</c:v>
                </c:pt>
                <c:pt idx="376">
                  <c:v>1151820.07069639</c:v>
                </c:pt>
                <c:pt idx="377">
                  <c:v>1151798.81801203</c:v>
                </c:pt>
                <c:pt idx="378">
                  <c:v>1151783.65629898</c:v>
                </c:pt>
                <c:pt idx="379">
                  <c:v>1151800.45401523</c:v>
                </c:pt>
                <c:pt idx="380">
                  <c:v>1151806.00176453</c:v>
                </c:pt>
                <c:pt idx="381">
                  <c:v>1151799.79986287</c:v>
                </c:pt>
                <c:pt idx="382">
                  <c:v>1151792.95501191</c:v>
                </c:pt>
                <c:pt idx="383">
                  <c:v>1151799.56440807</c:v>
                </c:pt>
                <c:pt idx="384">
                  <c:v>1151802.10681984</c:v>
                </c:pt>
                <c:pt idx="385">
                  <c:v>1151801.99638085</c:v>
                </c:pt>
                <c:pt idx="386">
                  <c:v>1151794.84481394</c:v>
                </c:pt>
                <c:pt idx="387">
                  <c:v>1151796.8339096</c:v>
                </c:pt>
                <c:pt idx="388">
                  <c:v>1151807.49563377</c:v>
                </c:pt>
                <c:pt idx="389">
                  <c:v>1151808.14997555</c:v>
                </c:pt>
                <c:pt idx="390">
                  <c:v>1151817.53463537</c:v>
                </c:pt>
                <c:pt idx="391">
                  <c:v>1151815.52937223</c:v>
                </c:pt>
                <c:pt idx="392">
                  <c:v>1151820.46325076</c:v>
                </c:pt>
                <c:pt idx="393">
                  <c:v>1151824.20903654</c:v>
                </c:pt>
                <c:pt idx="394">
                  <c:v>1151813.2903652</c:v>
                </c:pt>
                <c:pt idx="395">
                  <c:v>1151831.02283412</c:v>
                </c:pt>
                <c:pt idx="396">
                  <c:v>1151830.80988527</c:v>
                </c:pt>
                <c:pt idx="397">
                  <c:v>1151838.77354536</c:v>
                </c:pt>
                <c:pt idx="398">
                  <c:v>1151828.46089549</c:v>
                </c:pt>
                <c:pt idx="399">
                  <c:v>1151833.64229052</c:v>
                </c:pt>
                <c:pt idx="400">
                  <c:v>1151833.69166932</c:v>
                </c:pt>
                <c:pt idx="401">
                  <c:v>1151829.24429068</c:v>
                </c:pt>
                <c:pt idx="402">
                  <c:v>1151832.91269032</c:v>
                </c:pt>
                <c:pt idx="403">
                  <c:v>1151825.2423051</c:v>
                </c:pt>
                <c:pt idx="404">
                  <c:v>1151832.63657954</c:v>
                </c:pt>
                <c:pt idx="405">
                  <c:v>1151829.90542012</c:v>
                </c:pt>
                <c:pt idx="406">
                  <c:v>1151833.49588694</c:v>
                </c:pt>
                <c:pt idx="407">
                  <c:v>1151829.49777624</c:v>
                </c:pt>
                <c:pt idx="408">
                  <c:v>1151828.90193399</c:v>
                </c:pt>
                <c:pt idx="409">
                  <c:v>1151831.61678381</c:v>
                </c:pt>
                <c:pt idx="410">
                  <c:v>1151835.01051251</c:v>
                </c:pt>
                <c:pt idx="411">
                  <c:v>1151826.88362969</c:v>
                </c:pt>
                <c:pt idx="412">
                  <c:v>1151824.70521007</c:v>
                </c:pt>
                <c:pt idx="413">
                  <c:v>1151822.84502554</c:v>
                </c:pt>
                <c:pt idx="414">
                  <c:v>1151822.29659207</c:v>
                </c:pt>
                <c:pt idx="415">
                  <c:v>1151821.5696532</c:v>
                </c:pt>
                <c:pt idx="416">
                  <c:v>1151821.37085203</c:v>
                </c:pt>
                <c:pt idx="417">
                  <c:v>1151820.84446754</c:v>
                </c:pt>
                <c:pt idx="418">
                  <c:v>1151822.57688918</c:v>
                </c:pt>
                <c:pt idx="419">
                  <c:v>1151817.41867133</c:v>
                </c:pt>
                <c:pt idx="420">
                  <c:v>1151821.38403955</c:v>
                </c:pt>
                <c:pt idx="421">
                  <c:v>1151822.57214206</c:v>
                </c:pt>
                <c:pt idx="422">
                  <c:v>1151819.63905605</c:v>
                </c:pt>
                <c:pt idx="423">
                  <c:v>1151821.09719857</c:v>
                </c:pt>
                <c:pt idx="424">
                  <c:v>1151820.01104183</c:v>
                </c:pt>
                <c:pt idx="425">
                  <c:v>1151818.87584376</c:v>
                </c:pt>
                <c:pt idx="426">
                  <c:v>1151823.35782787</c:v>
                </c:pt>
                <c:pt idx="427">
                  <c:v>1151824.50483198</c:v>
                </c:pt>
                <c:pt idx="428">
                  <c:v>1151825.86647287</c:v>
                </c:pt>
                <c:pt idx="429">
                  <c:v>1151826.43265694</c:v>
                </c:pt>
                <c:pt idx="430">
                  <c:v>1151826.10776686</c:v>
                </c:pt>
                <c:pt idx="431">
                  <c:v>1151826.44119181</c:v>
                </c:pt>
                <c:pt idx="432">
                  <c:v>1151827.56001067</c:v>
                </c:pt>
                <c:pt idx="433">
                  <c:v>1151826.47978134</c:v>
                </c:pt>
                <c:pt idx="434">
                  <c:v>1151826.95862545</c:v>
                </c:pt>
                <c:pt idx="435">
                  <c:v>1151826.4017798</c:v>
                </c:pt>
                <c:pt idx="436">
                  <c:v>1151826.98138321</c:v>
                </c:pt>
                <c:pt idx="437">
                  <c:v>1151828.22066012</c:v>
                </c:pt>
                <c:pt idx="438">
                  <c:v>1151826.85012986</c:v>
                </c:pt>
                <c:pt idx="439">
                  <c:v>1151829.53124084</c:v>
                </c:pt>
                <c:pt idx="440">
                  <c:v>1151828.00382516</c:v>
                </c:pt>
                <c:pt idx="441">
                  <c:v>1151824.39967779</c:v>
                </c:pt>
                <c:pt idx="442">
                  <c:v>1151827.49332658</c:v>
                </c:pt>
                <c:pt idx="443">
                  <c:v>1151826.24826021</c:v>
                </c:pt>
                <c:pt idx="444">
                  <c:v>1151826.73451711</c:v>
                </c:pt>
                <c:pt idx="445">
                  <c:v>1151826.4658318</c:v>
                </c:pt>
                <c:pt idx="446">
                  <c:v>1151826.32426746</c:v>
                </c:pt>
                <c:pt idx="447">
                  <c:v>1151826.23836749</c:v>
                </c:pt>
                <c:pt idx="448">
                  <c:v>1151826.69523137</c:v>
                </c:pt>
                <c:pt idx="449">
                  <c:v>1151825.69362662</c:v>
                </c:pt>
                <c:pt idx="450">
                  <c:v>1151826.55493609</c:v>
                </c:pt>
                <c:pt idx="451">
                  <c:v>1151826.61566654</c:v>
                </c:pt>
                <c:pt idx="452">
                  <c:v>1151826.59281566</c:v>
                </c:pt>
                <c:pt idx="453">
                  <c:v>1151825.41841554</c:v>
                </c:pt>
                <c:pt idx="454">
                  <c:v>1151825.52572001</c:v>
                </c:pt>
                <c:pt idx="455">
                  <c:v>1151825.98652609</c:v>
                </c:pt>
                <c:pt idx="456">
                  <c:v>1151824.97041839</c:v>
                </c:pt>
                <c:pt idx="457">
                  <c:v>1151826.09079088</c:v>
                </c:pt>
                <c:pt idx="458">
                  <c:v>1151825.29539936</c:v>
                </c:pt>
                <c:pt idx="459">
                  <c:v>1151825.46561271</c:v>
                </c:pt>
                <c:pt idx="460">
                  <c:v>1151824.75760809</c:v>
                </c:pt>
                <c:pt idx="461">
                  <c:v>1151824.6741796</c:v>
                </c:pt>
                <c:pt idx="462">
                  <c:v>1151824.94889332</c:v>
                </c:pt>
                <c:pt idx="463">
                  <c:v>1151825.32172636</c:v>
                </c:pt>
                <c:pt idx="464">
                  <c:v>1151825.7465788</c:v>
                </c:pt>
                <c:pt idx="465">
                  <c:v>1151825.40109859</c:v>
                </c:pt>
                <c:pt idx="466">
                  <c:v>1151825.60984812</c:v>
                </c:pt>
                <c:pt idx="467">
                  <c:v>1151825.67692286</c:v>
                </c:pt>
                <c:pt idx="468">
                  <c:v>1151825.43727937</c:v>
                </c:pt>
                <c:pt idx="469">
                  <c:v>1151825.25199906</c:v>
                </c:pt>
                <c:pt idx="470">
                  <c:v>1151825.34578101</c:v>
                </c:pt>
                <c:pt idx="471">
                  <c:v>1151825.25970938</c:v>
                </c:pt>
                <c:pt idx="472">
                  <c:v>1151825.72815663</c:v>
                </c:pt>
                <c:pt idx="473">
                  <c:v>1151826.04567169</c:v>
                </c:pt>
                <c:pt idx="474">
                  <c:v>1151826.02534433</c:v>
                </c:pt>
                <c:pt idx="475">
                  <c:v>1151826.30850177</c:v>
                </c:pt>
                <c:pt idx="476">
                  <c:v>1151825.84909594</c:v>
                </c:pt>
                <c:pt idx="477">
                  <c:v>1151826.30198735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TV y TA!$B$2:$B$479</c:f>
              <c:numCache>
                <c:formatCode>General</c:formatCode>
                <c:ptCount val="478"/>
                <c:pt idx="0">
                  <c:v>1770201.33305833</c:v>
                </c:pt>
                <c:pt idx="1">
                  <c:v>7008632.60500737</c:v>
                </c:pt>
                <c:pt idx="2">
                  <c:v>6651931.15315253</c:v>
                </c:pt>
                <c:pt idx="3">
                  <c:v>6242187.73825229</c:v>
                </c:pt>
                <c:pt idx="4">
                  <c:v>6080468.31363881</c:v>
                </c:pt>
                <c:pt idx="5">
                  <c:v>5777648.41035149</c:v>
                </c:pt>
                <c:pt idx="6">
                  <c:v>5665378.01121647</c:v>
                </c:pt>
                <c:pt idx="7">
                  <c:v>5400548.24677482</c:v>
                </c:pt>
                <c:pt idx="8">
                  <c:v>5309817.84363744</c:v>
                </c:pt>
                <c:pt idx="9">
                  <c:v>5064146.60657443</c:v>
                </c:pt>
                <c:pt idx="10">
                  <c:v>4984775.75153272</c:v>
                </c:pt>
                <c:pt idx="11">
                  <c:v>4750981.81617619</c:v>
                </c:pt>
                <c:pt idx="12">
                  <c:v>4679000.16077009</c:v>
                </c:pt>
                <c:pt idx="13">
                  <c:v>4456444.57396709</c:v>
                </c:pt>
                <c:pt idx="14">
                  <c:v>4392720.80193493</c:v>
                </c:pt>
                <c:pt idx="15">
                  <c:v>4188716.74679913</c:v>
                </c:pt>
                <c:pt idx="16">
                  <c:v>3819892.30825381</c:v>
                </c:pt>
                <c:pt idx="17">
                  <c:v>3744091.16402594</c:v>
                </c:pt>
                <c:pt idx="18">
                  <c:v>3747530.56831371</c:v>
                </c:pt>
                <c:pt idx="19">
                  <c:v>3665320.53538254</c:v>
                </c:pt>
                <c:pt idx="20">
                  <c:v>3587005.73430733</c:v>
                </c:pt>
                <c:pt idx="21">
                  <c:v>3592926.37299617</c:v>
                </c:pt>
                <c:pt idx="22">
                  <c:v>3484501.98760317</c:v>
                </c:pt>
                <c:pt idx="23">
                  <c:v>3447094.55029539</c:v>
                </c:pt>
                <c:pt idx="24">
                  <c:v>3446302.85742402</c:v>
                </c:pt>
                <c:pt idx="25">
                  <c:v>3337394.68872124</c:v>
                </c:pt>
                <c:pt idx="26">
                  <c:v>3226331.45009561</c:v>
                </c:pt>
                <c:pt idx="27">
                  <c:v>3182242.79901978</c:v>
                </c:pt>
                <c:pt idx="28">
                  <c:v>3180852.99141662</c:v>
                </c:pt>
                <c:pt idx="29">
                  <c:v>3061706.74075878</c:v>
                </c:pt>
                <c:pt idx="30">
                  <c:v>2948055.2739965</c:v>
                </c:pt>
                <c:pt idx="31">
                  <c:v>2824875.25931343</c:v>
                </c:pt>
                <c:pt idx="32">
                  <c:v>2795991.48632669</c:v>
                </c:pt>
                <c:pt idx="33">
                  <c:v>2801122.9188072</c:v>
                </c:pt>
                <c:pt idx="34">
                  <c:v>2752181.13255486</c:v>
                </c:pt>
                <c:pt idx="35">
                  <c:v>2755786.59446656</c:v>
                </c:pt>
                <c:pt idx="36">
                  <c:v>2688351.89392607</c:v>
                </c:pt>
                <c:pt idx="37">
                  <c:v>2652046.55065869</c:v>
                </c:pt>
                <c:pt idx="38">
                  <c:v>2650519.48960062</c:v>
                </c:pt>
                <c:pt idx="39">
                  <c:v>2603590.7713493</c:v>
                </c:pt>
                <c:pt idx="40">
                  <c:v>2580745.36384759</c:v>
                </c:pt>
                <c:pt idx="41">
                  <c:v>2579428.05478775</c:v>
                </c:pt>
                <c:pt idx="42">
                  <c:v>2512886.22734259</c:v>
                </c:pt>
                <c:pt idx="43">
                  <c:v>2487557.13431479</c:v>
                </c:pt>
                <c:pt idx="44">
                  <c:v>2484519.41374669</c:v>
                </c:pt>
                <c:pt idx="45">
                  <c:v>2421295.37332559</c:v>
                </c:pt>
                <c:pt idx="46">
                  <c:v>2360034.51768417</c:v>
                </c:pt>
                <c:pt idx="47">
                  <c:v>2334456.85512779</c:v>
                </c:pt>
                <c:pt idx="48">
                  <c:v>2333206.81577178</c:v>
                </c:pt>
                <c:pt idx="49">
                  <c:v>2330937.29364656</c:v>
                </c:pt>
                <c:pt idx="50">
                  <c:v>2302092.32317447</c:v>
                </c:pt>
                <c:pt idx="51">
                  <c:v>2293927.61662097</c:v>
                </c:pt>
                <c:pt idx="52">
                  <c:v>2291156.64206446</c:v>
                </c:pt>
                <c:pt idx="53">
                  <c:v>2257963.35979284</c:v>
                </c:pt>
                <c:pt idx="54">
                  <c:v>2242533.67557241</c:v>
                </c:pt>
                <c:pt idx="55">
                  <c:v>2241123.50447653</c:v>
                </c:pt>
                <c:pt idx="56">
                  <c:v>2204193.24274461</c:v>
                </c:pt>
                <c:pt idx="57">
                  <c:v>2199964.39318425</c:v>
                </c:pt>
                <c:pt idx="58">
                  <c:v>2200246.34773608</c:v>
                </c:pt>
                <c:pt idx="59">
                  <c:v>2158335.68088542</c:v>
                </c:pt>
                <c:pt idx="60">
                  <c:v>2121104.08754093</c:v>
                </c:pt>
                <c:pt idx="61">
                  <c:v>2084648.23091299</c:v>
                </c:pt>
                <c:pt idx="62">
                  <c:v>2062866.20931241</c:v>
                </c:pt>
                <c:pt idx="63">
                  <c:v>2044828.50959029</c:v>
                </c:pt>
                <c:pt idx="64">
                  <c:v>2032510.56842941</c:v>
                </c:pt>
                <c:pt idx="65">
                  <c:v>2031679.89917878</c:v>
                </c:pt>
                <c:pt idx="66">
                  <c:v>2011088.33573664</c:v>
                </c:pt>
                <c:pt idx="67">
                  <c:v>2002891.47727967</c:v>
                </c:pt>
                <c:pt idx="68">
                  <c:v>2003787.18359677</c:v>
                </c:pt>
                <c:pt idx="69">
                  <c:v>1975407.57054772</c:v>
                </c:pt>
                <c:pt idx="70">
                  <c:v>1963877.13049706</c:v>
                </c:pt>
                <c:pt idx="71">
                  <c:v>1964091.89707198</c:v>
                </c:pt>
                <c:pt idx="72">
                  <c:v>1947666.47971331</c:v>
                </c:pt>
                <c:pt idx="73">
                  <c:v>1934851.83319268</c:v>
                </c:pt>
                <c:pt idx="74">
                  <c:v>1915092.25932066</c:v>
                </c:pt>
                <c:pt idx="75">
                  <c:v>1897184.19653304</c:v>
                </c:pt>
                <c:pt idx="76">
                  <c:v>1874157.82731117</c:v>
                </c:pt>
                <c:pt idx="77">
                  <c:v>1860152.51843863</c:v>
                </c:pt>
                <c:pt idx="78">
                  <c:v>1846396.01569778</c:v>
                </c:pt>
                <c:pt idx="79">
                  <c:v>1840389.37958247</c:v>
                </c:pt>
                <c:pt idx="80">
                  <c:v>1840093.68821758</c:v>
                </c:pt>
                <c:pt idx="81">
                  <c:v>1824195.4460347</c:v>
                </c:pt>
                <c:pt idx="82">
                  <c:v>1815193.3218972</c:v>
                </c:pt>
                <c:pt idx="83">
                  <c:v>1806362.44472311</c:v>
                </c:pt>
                <c:pt idx="84">
                  <c:v>1791417.14398899</c:v>
                </c:pt>
                <c:pt idx="85">
                  <c:v>1783671.64081605</c:v>
                </c:pt>
                <c:pt idx="86">
                  <c:v>1777515.81456952</c:v>
                </c:pt>
                <c:pt idx="87">
                  <c:v>1777524.16347873</c:v>
                </c:pt>
                <c:pt idx="88">
                  <c:v>1764520.95657958</c:v>
                </c:pt>
                <c:pt idx="89">
                  <c:v>1751202.96139155</c:v>
                </c:pt>
                <c:pt idx="90">
                  <c:v>1739247.96782863</c:v>
                </c:pt>
                <c:pt idx="91">
                  <c:v>1726128.76769691</c:v>
                </c:pt>
                <c:pt idx="92">
                  <c:v>1716938.70721425</c:v>
                </c:pt>
                <c:pt idx="93">
                  <c:v>1707009.1637741</c:v>
                </c:pt>
                <c:pt idx="94">
                  <c:v>1701532.98433941</c:v>
                </c:pt>
                <c:pt idx="95">
                  <c:v>1701987.67890998</c:v>
                </c:pt>
                <c:pt idx="96">
                  <c:v>1690565.4580251</c:v>
                </c:pt>
                <c:pt idx="97">
                  <c:v>1684494.1796346</c:v>
                </c:pt>
                <c:pt idx="98">
                  <c:v>1676977.53217967</c:v>
                </c:pt>
                <c:pt idx="99">
                  <c:v>1665142.4176464</c:v>
                </c:pt>
                <c:pt idx="100">
                  <c:v>1659172.49801234</c:v>
                </c:pt>
                <c:pt idx="101">
                  <c:v>1655754.54563084</c:v>
                </c:pt>
                <c:pt idx="102">
                  <c:v>1656185.51836161</c:v>
                </c:pt>
                <c:pt idx="103">
                  <c:v>1648174.98332934</c:v>
                </c:pt>
                <c:pt idx="104">
                  <c:v>1640576.65739307</c:v>
                </c:pt>
                <c:pt idx="105">
                  <c:v>1634496.06715285</c:v>
                </c:pt>
                <c:pt idx="106">
                  <c:v>1624252.18854134</c:v>
                </c:pt>
                <c:pt idx="107">
                  <c:v>1616936.34317295</c:v>
                </c:pt>
                <c:pt idx="108">
                  <c:v>1609747.80380805</c:v>
                </c:pt>
                <c:pt idx="109">
                  <c:v>1606476.84422865</c:v>
                </c:pt>
                <c:pt idx="110">
                  <c:v>1606390.45782837</c:v>
                </c:pt>
                <c:pt idx="111">
                  <c:v>1598073.07615849</c:v>
                </c:pt>
                <c:pt idx="112">
                  <c:v>1593166.57193888</c:v>
                </c:pt>
                <c:pt idx="113">
                  <c:v>1588628.5429063</c:v>
                </c:pt>
                <c:pt idx="114">
                  <c:v>1580940.56331193</c:v>
                </c:pt>
                <c:pt idx="115">
                  <c:v>1576699.50990032</c:v>
                </c:pt>
                <c:pt idx="116">
                  <c:v>1573496.18443817</c:v>
                </c:pt>
                <c:pt idx="117">
                  <c:v>1573872.36379542</c:v>
                </c:pt>
                <c:pt idx="118">
                  <c:v>1567448.00369227</c:v>
                </c:pt>
                <c:pt idx="119">
                  <c:v>1560804.53906827</c:v>
                </c:pt>
                <c:pt idx="120">
                  <c:v>1554787.93102009</c:v>
                </c:pt>
                <c:pt idx="121">
                  <c:v>1548566.56083916</c:v>
                </c:pt>
                <c:pt idx="122">
                  <c:v>1543873.86264137</c:v>
                </c:pt>
                <c:pt idx="123">
                  <c:v>1538676.08854603</c:v>
                </c:pt>
                <c:pt idx="124">
                  <c:v>1535990.37374078</c:v>
                </c:pt>
                <c:pt idx="125">
                  <c:v>1536232.14002968</c:v>
                </c:pt>
                <c:pt idx="126">
                  <c:v>1530233.40175175</c:v>
                </c:pt>
                <c:pt idx="127">
                  <c:v>1526919.30641418</c:v>
                </c:pt>
                <c:pt idx="128">
                  <c:v>1522949.55871511</c:v>
                </c:pt>
                <c:pt idx="129">
                  <c:v>1516311.11314212</c:v>
                </c:pt>
                <c:pt idx="130">
                  <c:v>1512863.36013836</c:v>
                </c:pt>
                <c:pt idx="131">
                  <c:v>1510996.00981024</c:v>
                </c:pt>
                <c:pt idx="132">
                  <c:v>1511379.11528492</c:v>
                </c:pt>
                <c:pt idx="133">
                  <c:v>1507262.97002455</c:v>
                </c:pt>
                <c:pt idx="134">
                  <c:v>1503702.54407969</c:v>
                </c:pt>
                <c:pt idx="135">
                  <c:v>1501689.52769534</c:v>
                </c:pt>
                <c:pt idx="136">
                  <c:v>1495906.19277607</c:v>
                </c:pt>
                <c:pt idx="137">
                  <c:v>1491880.62156238</c:v>
                </c:pt>
                <c:pt idx="138">
                  <c:v>1487951.01797099</c:v>
                </c:pt>
                <c:pt idx="139">
                  <c:v>1486344.27951358</c:v>
                </c:pt>
                <c:pt idx="140">
                  <c:v>1486255.72750014</c:v>
                </c:pt>
                <c:pt idx="141">
                  <c:v>1481632.17969408</c:v>
                </c:pt>
                <c:pt idx="142">
                  <c:v>1478987.2169227</c:v>
                </c:pt>
                <c:pt idx="143">
                  <c:v>1477176.60354363</c:v>
                </c:pt>
                <c:pt idx="144">
                  <c:v>1473301.25072832</c:v>
                </c:pt>
                <c:pt idx="145">
                  <c:v>1471043.19223389</c:v>
                </c:pt>
                <c:pt idx="146">
                  <c:v>1469372.1541542</c:v>
                </c:pt>
                <c:pt idx="147">
                  <c:v>1469807.604013</c:v>
                </c:pt>
                <c:pt idx="148">
                  <c:v>1466375.17841371</c:v>
                </c:pt>
                <c:pt idx="149">
                  <c:v>1462428.87537606</c:v>
                </c:pt>
                <c:pt idx="150">
                  <c:v>1458368.67702151</c:v>
                </c:pt>
                <c:pt idx="151">
                  <c:v>1458360.34071408</c:v>
                </c:pt>
                <c:pt idx="152">
                  <c:v>1455579.35992136</c:v>
                </c:pt>
                <c:pt idx="153">
                  <c:v>1453136.38624046</c:v>
                </c:pt>
                <c:pt idx="154">
                  <c:v>1452052.80306644</c:v>
                </c:pt>
                <c:pt idx="155">
                  <c:v>1452305.64713157</c:v>
                </c:pt>
                <c:pt idx="156">
                  <c:v>1449613.69179062</c:v>
                </c:pt>
                <c:pt idx="157">
                  <c:v>1448329.87009341</c:v>
                </c:pt>
                <c:pt idx="158">
                  <c:v>1446456.50242417</c:v>
                </c:pt>
                <c:pt idx="159">
                  <c:v>1446337.15035337</c:v>
                </c:pt>
                <c:pt idx="160">
                  <c:v>1442602.27672504</c:v>
                </c:pt>
                <c:pt idx="161">
                  <c:v>1440564.60772367</c:v>
                </c:pt>
                <c:pt idx="162">
                  <c:v>1443216.39324485</c:v>
                </c:pt>
                <c:pt idx="163">
                  <c:v>1441985.93759974</c:v>
                </c:pt>
                <c:pt idx="164">
                  <c:v>1441541.63907032</c:v>
                </c:pt>
                <c:pt idx="165">
                  <c:v>1440820.30848939</c:v>
                </c:pt>
                <c:pt idx="166">
                  <c:v>1443000.5063773</c:v>
                </c:pt>
                <c:pt idx="167">
                  <c:v>1443128.11865771</c:v>
                </c:pt>
                <c:pt idx="168">
                  <c:v>1440745.90660504</c:v>
                </c:pt>
                <c:pt idx="169">
                  <c:v>1439977.58683888</c:v>
                </c:pt>
                <c:pt idx="170">
                  <c:v>1439762.83268411</c:v>
                </c:pt>
                <c:pt idx="171">
                  <c:v>1439594.0603744</c:v>
                </c:pt>
                <c:pt idx="172">
                  <c:v>1439073.89909853</c:v>
                </c:pt>
                <c:pt idx="173">
                  <c:v>1438181.94162354</c:v>
                </c:pt>
                <c:pt idx="174">
                  <c:v>1439224.07898649</c:v>
                </c:pt>
                <c:pt idx="175">
                  <c:v>1439246.96016069</c:v>
                </c:pt>
                <c:pt idx="176">
                  <c:v>1437765.0770832</c:v>
                </c:pt>
                <c:pt idx="177">
                  <c:v>1437602.09970838</c:v>
                </c:pt>
                <c:pt idx="178">
                  <c:v>1436833.09448096</c:v>
                </c:pt>
                <c:pt idx="179">
                  <c:v>1437560.7704812</c:v>
                </c:pt>
                <c:pt idx="180">
                  <c:v>1438771.21666868</c:v>
                </c:pt>
                <c:pt idx="181">
                  <c:v>1434207.52006625</c:v>
                </c:pt>
                <c:pt idx="182">
                  <c:v>1434304.85236435</c:v>
                </c:pt>
                <c:pt idx="183">
                  <c:v>1433873.13635696</c:v>
                </c:pt>
                <c:pt idx="184">
                  <c:v>1434106.52905799</c:v>
                </c:pt>
                <c:pt idx="185">
                  <c:v>1433845.48561616</c:v>
                </c:pt>
                <c:pt idx="186">
                  <c:v>1433231.96149604</c:v>
                </c:pt>
                <c:pt idx="187">
                  <c:v>1434738.01808589</c:v>
                </c:pt>
                <c:pt idx="188">
                  <c:v>1433429.60626972</c:v>
                </c:pt>
                <c:pt idx="189">
                  <c:v>1433229.13920852</c:v>
                </c:pt>
                <c:pt idx="190">
                  <c:v>1434753.28313068</c:v>
                </c:pt>
                <c:pt idx="191">
                  <c:v>1433981.74791034</c:v>
                </c:pt>
                <c:pt idx="192">
                  <c:v>1435423.02107801</c:v>
                </c:pt>
                <c:pt idx="193">
                  <c:v>1432701.39184702</c:v>
                </c:pt>
                <c:pt idx="194">
                  <c:v>1434830.93658194</c:v>
                </c:pt>
                <c:pt idx="195">
                  <c:v>1433993.76578456</c:v>
                </c:pt>
                <c:pt idx="196">
                  <c:v>1435456.98430651</c:v>
                </c:pt>
                <c:pt idx="197">
                  <c:v>1436284.6292894</c:v>
                </c:pt>
                <c:pt idx="198">
                  <c:v>1434707.73503018</c:v>
                </c:pt>
                <c:pt idx="199">
                  <c:v>1435157.76019265</c:v>
                </c:pt>
                <c:pt idx="200">
                  <c:v>1436320.73188978</c:v>
                </c:pt>
                <c:pt idx="201">
                  <c:v>1434649.90501076</c:v>
                </c:pt>
                <c:pt idx="202">
                  <c:v>1434807.58373864</c:v>
                </c:pt>
                <c:pt idx="203">
                  <c:v>1434912.31827658</c:v>
                </c:pt>
                <c:pt idx="204">
                  <c:v>1435312.4145582</c:v>
                </c:pt>
                <c:pt idx="205">
                  <c:v>1434553.01397716</c:v>
                </c:pt>
                <c:pt idx="206">
                  <c:v>1433490.32411511</c:v>
                </c:pt>
                <c:pt idx="207">
                  <c:v>1434024.34282265</c:v>
                </c:pt>
                <c:pt idx="208">
                  <c:v>1434228.42629588</c:v>
                </c:pt>
                <c:pt idx="209">
                  <c:v>1433887.89723842</c:v>
                </c:pt>
                <c:pt idx="210">
                  <c:v>1433849.33543754</c:v>
                </c:pt>
                <c:pt idx="211">
                  <c:v>1434285.11280725</c:v>
                </c:pt>
                <c:pt idx="212">
                  <c:v>1434527.22907659</c:v>
                </c:pt>
                <c:pt idx="213">
                  <c:v>1434668.62824373</c:v>
                </c:pt>
                <c:pt idx="214">
                  <c:v>1434733.9495741</c:v>
                </c:pt>
                <c:pt idx="215">
                  <c:v>1434858.81601742</c:v>
                </c:pt>
                <c:pt idx="216">
                  <c:v>1434656.23346318</c:v>
                </c:pt>
                <c:pt idx="217">
                  <c:v>1434705.80200342</c:v>
                </c:pt>
                <c:pt idx="218">
                  <c:v>1434072.88179648</c:v>
                </c:pt>
                <c:pt idx="219">
                  <c:v>1433844.26671725</c:v>
                </c:pt>
                <c:pt idx="220">
                  <c:v>1433609.28568716</c:v>
                </c:pt>
                <c:pt idx="221">
                  <c:v>1433434.2200075</c:v>
                </c:pt>
                <c:pt idx="222">
                  <c:v>1433434.94391145</c:v>
                </c:pt>
                <c:pt idx="223">
                  <c:v>1433676.7004108</c:v>
                </c:pt>
                <c:pt idx="224">
                  <c:v>1433833.97856228</c:v>
                </c:pt>
                <c:pt idx="225">
                  <c:v>1433729.32287868</c:v>
                </c:pt>
                <c:pt idx="226">
                  <c:v>1433265.80102795</c:v>
                </c:pt>
                <c:pt idx="227">
                  <c:v>1433435.57065692</c:v>
                </c:pt>
                <c:pt idx="228">
                  <c:v>1433489.75930826</c:v>
                </c:pt>
                <c:pt idx="229">
                  <c:v>1433675.92832027</c:v>
                </c:pt>
                <c:pt idx="230">
                  <c:v>1433286.85230321</c:v>
                </c:pt>
                <c:pt idx="231">
                  <c:v>1433381.95904717</c:v>
                </c:pt>
                <c:pt idx="232">
                  <c:v>1433110.2463916</c:v>
                </c:pt>
                <c:pt idx="233">
                  <c:v>1433764.68443524</c:v>
                </c:pt>
                <c:pt idx="234">
                  <c:v>1433469.62237031</c:v>
                </c:pt>
                <c:pt idx="235">
                  <c:v>1433401.64368168</c:v>
                </c:pt>
                <c:pt idx="236">
                  <c:v>1433894.7585575</c:v>
                </c:pt>
                <c:pt idx="237">
                  <c:v>1433912.55390272</c:v>
                </c:pt>
                <c:pt idx="238">
                  <c:v>1433718.82121391</c:v>
                </c:pt>
                <c:pt idx="239">
                  <c:v>1433852.22545351</c:v>
                </c:pt>
                <c:pt idx="240">
                  <c:v>1433624.73937972</c:v>
                </c:pt>
                <c:pt idx="241">
                  <c:v>1433862.64491696</c:v>
                </c:pt>
                <c:pt idx="242">
                  <c:v>1433814.3965109</c:v>
                </c:pt>
                <c:pt idx="243">
                  <c:v>1433861.1271208</c:v>
                </c:pt>
                <c:pt idx="244">
                  <c:v>1433412.51870336</c:v>
                </c:pt>
                <c:pt idx="245">
                  <c:v>1433602.28673576</c:v>
                </c:pt>
                <c:pt idx="246">
                  <c:v>1433512.85092715</c:v>
                </c:pt>
                <c:pt idx="247">
                  <c:v>1433503.05679366</c:v>
                </c:pt>
                <c:pt idx="248">
                  <c:v>1433227.80825582</c:v>
                </c:pt>
                <c:pt idx="249">
                  <c:v>1433418.41807282</c:v>
                </c:pt>
                <c:pt idx="250">
                  <c:v>1433646.43579743</c:v>
                </c:pt>
                <c:pt idx="251">
                  <c:v>1433423.58614766</c:v>
                </c:pt>
                <c:pt idx="252">
                  <c:v>1433704.63647484</c:v>
                </c:pt>
                <c:pt idx="253">
                  <c:v>1433593.10411264</c:v>
                </c:pt>
                <c:pt idx="254">
                  <c:v>1433685.90473527</c:v>
                </c:pt>
                <c:pt idx="255">
                  <c:v>1433637.43237099</c:v>
                </c:pt>
                <c:pt idx="256">
                  <c:v>1433611.99136594</c:v>
                </c:pt>
                <c:pt idx="257">
                  <c:v>1433856.03101721</c:v>
                </c:pt>
                <c:pt idx="258">
                  <c:v>1433689.14531516</c:v>
                </c:pt>
                <c:pt idx="259">
                  <c:v>1433630.58891022</c:v>
                </c:pt>
                <c:pt idx="260">
                  <c:v>1433628.28904834</c:v>
                </c:pt>
                <c:pt idx="261">
                  <c:v>1433549.00036128</c:v>
                </c:pt>
                <c:pt idx="262">
                  <c:v>1433402.21090095</c:v>
                </c:pt>
                <c:pt idx="263">
                  <c:v>1433548.16379387</c:v>
                </c:pt>
                <c:pt idx="264">
                  <c:v>1433516.22071356</c:v>
                </c:pt>
                <c:pt idx="265">
                  <c:v>1433355.30061824</c:v>
                </c:pt>
                <c:pt idx="266">
                  <c:v>1433453.36908463</c:v>
                </c:pt>
                <c:pt idx="267">
                  <c:v>1433763.8399125</c:v>
                </c:pt>
                <c:pt idx="268">
                  <c:v>1433962.97811902</c:v>
                </c:pt>
                <c:pt idx="269">
                  <c:v>1433856.55464383</c:v>
                </c:pt>
                <c:pt idx="270">
                  <c:v>1433846.94153786</c:v>
                </c:pt>
                <c:pt idx="271">
                  <c:v>1433953.69522169</c:v>
                </c:pt>
                <c:pt idx="272">
                  <c:v>1433803.57084044</c:v>
                </c:pt>
                <c:pt idx="273">
                  <c:v>1433689.00583475</c:v>
                </c:pt>
                <c:pt idx="274">
                  <c:v>1433767.90999393</c:v>
                </c:pt>
                <c:pt idx="275">
                  <c:v>1433651.98802672</c:v>
                </c:pt>
                <c:pt idx="276">
                  <c:v>1433691.52459401</c:v>
                </c:pt>
                <c:pt idx="277">
                  <c:v>1433384.02646085</c:v>
                </c:pt>
                <c:pt idx="278">
                  <c:v>1433693.71977855</c:v>
                </c:pt>
                <c:pt idx="279">
                  <c:v>1433807.13108693</c:v>
                </c:pt>
                <c:pt idx="280">
                  <c:v>1433697.29150507</c:v>
                </c:pt>
                <c:pt idx="281">
                  <c:v>1433693.12701961</c:v>
                </c:pt>
                <c:pt idx="282">
                  <c:v>1433562.76596118</c:v>
                </c:pt>
                <c:pt idx="283">
                  <c:v>1433546.17884415</c:v>
                </c:pt>
                <c:pt idx="284">
                  <c:v>1433640.56962039</c:v>
                </c:pt>
                <c:pt idx="285">
                  <c:v>1433472.01664075</c:v>
                </c:pt>
                <c:pt idx="286">
                  <c:v>1433463.72849963</c:v>
                </c:pt>
                <c:pt idx="287">
                  <c:v>1433431.20930615</c:v>
                </c:pt>
                <c:pt idx="288">
                  <c:v>1433386.99603985</c:v>
                </c:pt>
                <c:pt idx="289">
                  <c:v>1433527.94540527</c:v>
                </c:pt>
                <c:pt idx="290">
                  <c:v>1433445.63876584</c:v>
                </c:pt>
                <c:pt idx="291">
                  <c:v>1433273.66571751</c:v>
                </c:pt>
                <c:pt idx="292">
                  <c:v>1433411.449574</c:v>
                </c:pt>
                <c:pt idx="293">
                  <c:v>1433388.80128939</c:v>
                </c:pt>
                <c:pt idx="294">
                  <c:v>1433439.41259739</c:v>
                </c:pt>
                <c:pt idx="295">
                  <c:v>1433459.83391236</c:v>
                </c:pt>
                <c:pt idx="296">
                  <c:v>1433455.60764041</c:v>
                </c:pt>
                <c:pt idx="297">
                  <c:v>1433564.47321277</c:v>
                </c:pt>
                <c:pt idx="298">
                  <c:v>1433581.36031648</c:v>
                </c:pt>
                <c:pt idx="299">
                  <c:v>1433461.78836708</c:v>
                </c:pt>
                <c:pt idx="300">
                  <c:v>1433520.80652784</c:v>
                </c:pt>
                <c:pt idx="301">
                  <c:v>1433563.12439331</c:v>
                </c:pt>
                <c:pt idx="302">
                  <c:v>1433492.62680157</c:v>
                </c:pt>
                <c:pt idx="303">
                  <c:v>1433429.72172533</c:v>
                </c:pt>
                <c:pt idx="304">
                  <c:v>1433471.26442153</c:v>
                </c:pt>
                <c:pt idx="305">
                  <c:v>1433506.66969228</c:v>
                </c:pt>
                <c:pt idx="306">
                  <c:v>1433432.0393367</c:v>
                </c:pt>
                <c:pt idx="307">
                  <c:v>1433422.30177416</c:v>
                </c:pt>
                <c:pt idx="308">
                  <c:v>1433367.24426633</c:v>
                </c:pt>
                <c:pt idx="309">
                  <c:v>1433419.26166644</c:v>
                </c:pt>
                <c:pt idx="310">
                  <c:v>1433396.87865316</c:v>
                </c:pt>
                <c:pt idx="311">
                  <c:v>1433412.06963391</c:v>
                </c:pt>
                <c:pt idx="312">
                  <c:v>1433433.36679685</c:v>
                </c:pt>
                <c:pt idx="313">
                  <c:v>1433369.20048382</c:v>
                </c:pt>
                <c:pt idx="314">
                  <c:v>1433389.18270624</c:v>
                </c:pt>
                <c:pt idx="315">
                  <c:v>1433391.22387075</c:v>
                </c:pt>
                <c:pt idx="316">
                  <c:v>1433430.71559251</c:v>
                </c:pt>
                <c:pt idx="317">
                  <c:v>1433458.23486143</c:v>
                </c:pt>
                <c:pt idx="318">
                  <c:v>1433433.77834871</c:v>
                </c:pt>
                <c:pt idx="319">
                  <c:v>1433445.928987</c:v>
                </c:pt>
                <c:pt idx="320">
                  <c:v>1433450.79203849</c:v>
                </c:pt>
                <c:pt idx="321">
                  <c:v>1433487.62234268</c:v>
                </c:pt>
                <c:pt idx="322">
                  <c:v>1433475.00180511</c:v>
                </c:pt>
                <c:pt idx="323">
                  <c:v>1433478.11396664</c:v>
                </c:pt>
                <c:pt idx="324">
                  <c:v>1433477.33522936</c:v>
                </c:pt>
                <c:pt idx="325">
                  <c:v>1433464.78381984</c:v>
                </c:pt>
                <c:pt idx="326">
                  <c:v>1433476.68275368</c:v>
                </c:pt>
                <c:pt idx="327">
                  <c:v>1433451.48375963</c:v>
                </c:pt>
                <c:pt idx="328">
                  <c:v>1433488.96775776</c:v>
                </c:pt>
                <c:pt idx="329">
                  <c:v>1433446.13446575</c:v>
                </c:pt>
                <c:pt idx="330">
                  <c:v>1433443.59376572</c:v>
                </c:pt>
                <c:pt idx="331">
                  <c:v>1433427.61756558</c:v>
                </c:pt>
                <c:pt idx="332">
                  <c:v>1433456.5985855</c:v>
                </c:pt>
                <c:pt idx="333">
                  <c:v>1433453.05575612</c:v>
                </c:pt>
                <c:pt idx="334">
                  <c:v>1433450.31695793</c:v>
                </c:pt>
                <c:pt idx="335">
                  <c:v>1433422.64833842</c:v>
                </c:pt>
                <c:pt idx="336">
                  <c:v>1433449.1883675</c:v>
                </c:pt>
                <c:pt idx="337">
                  <c:v>1433462.65505744</c:v>
                </c:pt>
                <c:pt idx="338">
                  <c:v>1433474.60302054</c:v>
                </c:pt>
                <c:pt idx="339">
                  <c:v>1433434.70819276</c:v>
                </c:pt>
                <c:pt idx="340">
                  <c:v>1433429.14959465</c:v>
                </c:pt>
                <c:pt idx="341">
                  <c:v>1433429.95953355</c:v>
                </c:pt>
                <c:pt idx="342">
                  <c:v>1433421.5039225</c:v>
                </c:pt>
                <c:pt idx="343">
                  <c:v>1433435.96596044</c:v>
                </c:pt>
                <c:pt idx="344">
                  <c:v>1433434.7743432</c:v>
                </c:pt>
                <c:pt idx="345">
                  <c:v>1433436.48486407</c:v>
                </c:pt>
                <c:pt idx="346">
                  <c:v>1433415.53881921</c:v>
                </c:pt>
                <c:pt idx="347">
                  <c:v>1433416.82066843</c:v>
                </c:pt>
                <c:pt idx="348">
                  <c:v>1433396.9972608</c:v>
                </c:pt>
                <c:pt idx="349">
                  <c:v>1433423.2529753</c:v>
                </c:pt>
                <c:pt idx="350">
                  <c:v>1433406.11493055</c:v>
                </c:pt>
                <c:pt idx="351">
                  <c:v>1433415.86967896</c:v>
                </c:pt>
                <c:pt idx="352">
                  <c:v>1433425.78458847</c:v>
                </c:pt>
                <c:pt idx="353">
                  <c:v>1433423.56155983</c:v>
                </c:pt>
                <c:pt idx="354">
                  <c:v>1433416.70578317</c:v>
                </c:pt>
                <c:pt idx="355">
                  <c:v>1433424.19889426</c:v>
                </c:pt>
                <c:pt idx="356">
                  <c:v>1433427.57794138</c:v>
                </c:pt>
                <c:pt idx="357">
                  <c:v>1433420.11217462</c:v>
                </c:pt>
                <c:pt idx="358">
                  <c:v>1433424.92774179</c:v>
                </c:pt>
                <c:pt idx="359">
                  <c:v>1433432.31595349</c:v>
                </c:pt>
                <c:pt idx="360">
                  <c:v>1433429.08118009</c:v>
                </c:pt>
                <c:pt idx="361">
                  <c:v>1433427.6318578</c:v>
                </c:pt>
                <c:pt idx="362">
                  <c:v>1433425.10501707</c:v>
                </c:pt>
                <c:pt idx="363">
                  <c:v>1433437.53084685</c:v>
                </c:pt>
                <c:pt idx="364">
                  <c:v>1433428.27955331</c:v>
                </c:pt>
                <c:pt idx="365">
                  <c:v>1433421.61721999</c:v>
                </c:pt>
                <c:pt idx="366">
                  <c:v>1433427.8825822</c:v>
                </c:pt>
                <c:pt idx="367">
                  <c:v>1433426.11102196</c:v>
                </c:pt>
                <c:pt idx="368">
                  <c:v>1433425.45609755</c:v>
                </c:pt>
                <c:pt idx="369">
                  <c:v>1433421.38221934</c:v>
                </c:pt>
                <c:pt idx="370">
                  <c:v>1433413.31718216</c:v>
                </c:pt>
                <c:pt idx="371">
                  <c:v>1433423.35835305</c:v>
                </c:pt>
                <c:pt idx="372">
                  <c:v>1433415.13672399</c:v>
                </c:pt>
                <c:pt idx="373">
                  <c:v>1433424.64452764</c:v>
                </c:pt>
                <c:pt idx="374">
                  <c:v>1433417.38872882</c:v>
                </c:pt>
                <c:pt idx="375">
                  <c:v>1433418.13835794</c:v>
                </c:pt>
                <c:pt idx="376">
                  <c:v>1433416.77748089</c:v>
                </c:pt>
                <c:pt idx="377">
                  <c:v>1433426.52372889</c:v>
                </c:pt>
                <c:pt idx="378">
                  <c:v>1433433.53509252</c:v>
                </c:pt>
                <c:pt idx="379">
                  <c:v>1433425.79380715</c:v>
                </c:pt>
                <c:pt idx="380">
                  <c:v>1433423.49062246</c:v>
                </c:pt>
                <c:pt idx="381">
                  <c:v>1433426.22657541</c:v>
                </c:pt>
                <c:pt idx="382">
                  <c:v>1433429.02528463</c:v>
                </c:pt>
                <c:pt idx="383">
                  <c:v>1433426.31837568</c:v>
                </c:pt>
                <c:pt idx="384">
                  <c:v>1433425.24219354</c:v>
                </c:pt>
                <c:pt idx="385">
                  <c:v>1433425.23370034</c:v>
                </c:pt>
                <c:pt idx="386">
                  <c:v>1433428.55558444</c:v>
                </c:pt>
                <c:pt idx="387">
                  <c:v>1433427.39324927</c:v>
                </c:pt>
                <c:pt idx="388">
                  <c:v>1433422.92890829</c:v>
                </c:pt>
                <c:pt idx="389">
                  <c:v>1433422.6308922</c:v>
                </c:pt>
                <c:pt idx="390">
                  <c:v>1433418.3443345</c:v>
                </c:pt>
                <c:pt idx="391">
                  <c:v>1433419.57245862</c:v>
                </c:pt>
                <c:pt idx="392">
                  <c:v>1433416.94819343</c:v>
                </c:pt>
                <c:pt idx="393">
                  <c:v>1433415.11846892</c:v>
                </c:pt>
                <c:pt idx="394">
                  <c:v>1433419.90055569</c:v>
                </c:pt>
                <c:pt idx="395">
                  <c:v>1433411.94029396</c:v>
                </c:pt>
                <c:pt idx="396">
                  <c:v>1433411.96844119</c:v>
                </c:pt>
                <c:pt idx="397">
                  <c:v>1433408.44495877</c:v>
                </c:pt>
                <c:pt idx="398">
                  <c:v>1433413.02100523</c:v>
                </c:pt>
                <c:pt idx="399">
                  <c:v>1433410.60574973</c:v>
                </c:pt>
                <c:pt idx="400">
                  <c:v>1433410.69275015</c:v>
                </c:pt>
                <c:pt idx="401">
                  <c:v>1433412.73164676</c:v>
                </c:pt>
                <c:pt idx="402">
                  <c:v>1433411.14760798</c:v>
                </c:pt>
                <c:pt idx="403">
                  <c:v>1433414.07094291</c:v>
                </c:pt>
                <c:pt idx="404">
                  <c:v>1433411.13475706</c:v>
                </c:pt>
                <c:pt idx="405">
                  <c:v>1433412.85312186</c:v>
                </c:pt>
                <c:pt idx="406">
                  <c:v>1433411.00298483</c:v>
                </c:pt>
                <c:pt idx="407">
                  <c:v>1433412.66626405</c:v>
                </c:pt>
                <c:pt idx="408">
                  <c:v>1433412.8699203</c:v>
                </c:pt>
                <c:pt idx="409">
                  <c:v>1433411.63561075</c:v>
                </c:pt>
                <c:pt idx="410">
                  <c:v>1433410.23474643</c:v>
                </c:pt>
                <c:pt idx="411">
                  <c:v>1433413.4664719</c:v>
                </c:pt>
                <c:pt idx="412">
                  <c:v>1433414.50785779</c:v>
                </c:pt>
                <c:pt idx="413">
                  <c:v>1433415.30639634</c:v>
                </c:pt>
                <c:pt idx="414">
                  <c:v>1433415.61187453</c:v>
                </c:pt>
                <c:pt idx="415">
                  <c:v>1433415.97628061</c:v>
                </c:pt>
                <c:pt idx="416">
                  <c:v>1433416.1305891</c:v>
                </c:pt>
                <c:pt idx="417">
                  <c:v>1433416.22460552</c:v>
                </c:pt>
                <c:pt idx="418">
                  <c:v>1433415.53430548</c:v>
                </c:pt>
                <c:pt idx="419">
                  <c:v>1433417.64440861</c:v>
                </c:pt>
                <c:pt idx="420">
                  <c:v>1433416.10876592</c:v>
                </c:pt>
                <c:pt idx="421">
                  <c:v>1433415.45812318</c:v>
                </c:pt>
                <c:pt idx="422">
                  <c:v>1433416.87337768</c:v>
                </c:pt>
                <c:pt idx="423">
                  <c:v>1433416.14503851</c:v>
                </c:pt>
                <c:pt idx="424">
                  <c:v>1433416.66661555</c:v>
                </c:pt>
                <c:pt idx="425">
                  <c:v>1433417.10440938</c:v>
                </c:pt>
                <c:pt idx="426">
                  <c:v>1433415.27502582</c:v>
                </c:pt>
                <c:pt idx="427">
                  <c:v>1433414.7280414</c:v>
                </c:pt>
                <c:pt idx="428">
                  <c:v>1433414.15070415</c:v>
                </c:pt>
                <c:pt idx="429">
                  <c:v>1433413.94825476</c:v>
                </c:pt>
                <c:pt idx="430">
                  <c:v>1433414.05724415</c:v>
                </c:pt>
                <c:pt idx="431">
                  <c:v>1433413.9003645</c:v>
                </c:pt>
                <c:pt idx="432">
                  <c:v>1433413.36516456</c:v>
                </c:pt>
                <c:pt idx="433">
                  <c:v>1433413.88226164</c:v>
                </c:pt>
                <c:pt idx="434">
                  <c:v>1433413.67111381</c:v>
                </c:pt>
                <c:pt idx="435">
                  <c:v>1433413.97161888</c:v>
                </c:pt>
                <c:pt idx="436">
                  <c:v>1433413.64994009</c:v>
                </c:pt>
                <c:pt idx="437">
                  <c:v>1433413.22031498</c:v>
                </c:pt>
                <c:pt idx="438">
                  <c:v>1433413.72078217</c:v>
                </c:pt>
                <c:pt idx="439">
                  <c:v>1433412.54699938</c:v>
                </c:pt>
                <c:pt idx="440">
                  <c:v>1433413.21984107</c:v>
                </c:pt>
                <c:pt idx="441">
                  <c:v>1433414.64554588</c:v>
                </c:pt>
                <c:pt idx="442">
                  <c:v>1433413.47513318</c:v>
                </c:pt>
                <c:pt idx="443">
                  <c:v>1433414.00535945</c:v>
                </c:pt>
                <c:pt idx="444">
                  <c:v>1433413.75764315</c:v>
                </c:pt>
                <c:pt idx="445">
                  <c:v>1433413.90166781</c:v>
                </c:pt>
                <c:pt idx="446">
                  <c:v>1433413.93581607</c:v>
                </c:pt>
                <c:pt idx="447">
                  <c:v>1433413.97621045</c:v>
                </c:pt>
                <c:pt idx="448">
                  <c:v>1433413.73465003</c:v>
                </c:pt>
                <c:pt idx="449">
                  <c:v>1433414.21571633</c:v>
                </c:pt>
                <c:pt idx="450">
                  <c:v>1433413.79546292</c:v>
                </c:pt>
                <c:pt idx="451">
                  <c:v>1433413.81219916</c:v>
                </c:pt>
                <c:pt idx="452">
                  <c:v>1433413.84571981</c:v>
                </c:pt>
                <c:pt idx="453">
                  <c:v>1433414.28237627</c:v>
                </c:pt>
                <c:pt idx="454">
                  <c:v>1433414.24826996</c:v>
                </c:pt>
                <c:pt idx="455">
                  <c:v>1433414.03697304</c:v>
                </c:pt>
                <c:pt idx="456">
                  <c:v>1433414.47666185</c:v>
                </c:pt>
                <c:pt idx="457">
                  <c:v>1433413.98147874</c:v>
                </c:pt>
                <c:pt idx="458">
                  <c:v>1433414.33029922</c:v>
                </c:pt>
                <c:pt idx="459">
                  <c:v>1433414.23295575</c:v>
                </c:pt>
                <c:pt idx="460">
                  <c:v>1433414.56832899</c:v>
                </c:pt>
                <c:pt idx="461">
                  <c:v>1433414.64273635</c:v>
                </c:pt>
                <c:pt idx="462">
                  <c:v>1433414.49040742</c:v>
                </c:pt>
                <c:pt idx="463">
                  <c:v>1433414.32679413</c:v>
                </c:pt>
                <c:pt idx="464">
                  <c:v>1433414.13374804</c:v>
                </c:pt>
                <c:pt idx="465">
                  <c:v>1433414.28482548</c:v>
                </c:pt>
                <c:pt idx="466">
                  <c:v>1433414.1808725</c:v>
                </c:pt>
                <c:pt idx="467">
                  <c:v>1433414.16467484</c:v>
                </c:pt>
                <c:pt idx="468">
                  <c:v>1433414.25163761</c:v>
                </c:pt>
                <c:pt idx="469">
                  <c:v>1433414.35377311</c:v>
                </c:pt>
                <c:pt idx="470">
                  <c:v>1433414.31377467</c:v>
                </c:pt>
                <c:pt idx="471">
                  <c:v>1433414.346069</c:v>
                </c:pt>
                <c:pt idx="472">
                  <c:v>1433414.12745332</c:v>
                </c:pt>
                <c:pt idx="473">
                  <c:v>1433413.98719888</c:v>
                </c:pt>
                <c:pt idx="474">
                  <c:v>1433414.01185995</c:v>
                </c:pt>
                <c:pt idx="475">
                  <c:v>1433413.89608297</c:v>
                </c:pt>
                <c:pt idx="476">
                  <c:v>1433414.08849935</c:v>
                </c:pt>
                <c:pt idx="477">
                  <c:v>1433413.88849935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TV y TA!$C$2:$C$479</c:f>
              <c:numCache>
                <c:formatCode>General</c:formatCode>
                <c:ptCount val="478"/>
                <c:pt idx="0">
                  <c:v>3543007.65499389</c:v>
                </c:pt>
                <c:pt idx="1">
                  <c:v>3543007.65499389</c:v>
                </c:pt>
                <c:pt idx="2">
                  <c:v>3543007.65499389</c:v>
                </c:pt>
                <c:pt idx="3">
                  <c:v>3543007.65499389</c:v>
                </c:pt>
                <c:pt idx="4">
                  <c:v>3543007.65499389</c:v>
                </c:pt>
                <c:pt idx="5">
                  <c:v>3543007.65499389</c:v>
                </c:pt>
                <c:pt idx="6">
                  <c:v>3543007.65499389</c:v>
                </c:pt>
                <c:pt idx="7">
                  <c:v>3543007.65499389</c:v>
                </c:pt>
                <c:pt idx="8">
                  <c:v>3543007.65499389</c:v>
                </c:pt>
                <c:pt idx="9">
                  <c:v>3543007.65499389</c:v>
                </c:pt>
                <c:pt idx="10">
                  <c:v>3543007.65499389</c:v>
                </c:pt>
                <c:pt idx="11">
                  <c:v>3543007.65499389</c:v>
                </c:pt>
                <c:pt idx="12">
                  <c:v>3543007.65499389</c:v>
                </c:pt>
                <c:pt idx="13">
                  <c:v>3543007.65499389</c:v>
                </c:pt>
                <c:pt idx="14">
                  <c:v>3543007.65499389</c:v>
                </c:pt>
                <c:pt idx="15">
                  <c:v>3543007.65499389</c:v>
                </c:pt>
                <c:pt idx="16">
                  <c:v>3543007.65499389</c:v>
                </c:pt>
                <c:pt idx="17">
                  <c:v>3543007.65499389</c:v>
                </c:pt>
                <c:pt idx="18">
                  <c:v>3543007.65499389</c:v>
                </c:pt>
                <c:pt idx="19">
                  <c:v>3543007.65499389</c:v>
                </c:pt>
                <c:pt idx="20">
                  <c:v>3543007.65499389</c:v>
                </c:pt>
                <c:pt idx="21">
                  <c:v>3543007.65499389</c:v>
                </c:pt>
                <c:pt idx="22">
                  <c:v>3543007.65499389</c:v>
                </c:pt>
                <c:pt idx="23">
                  <c:v>3543007.65499389</c:v>
                </c:pt>
                <c:pt idx="24">
                  <c:v>3543007.65499389</c:v>
                </c:pt>
                <c:pt idx="25">
                  <c:v>3543007.65499389</c:v>
                </c:pt>
                <c:pt idx="26">
                  <c:v>3543007.65499389</c:v>
                </c:pt>
                <c:pt idx="27">
                  <c:v>3543007.65499389</c:v>
                </c:pt>
                <c:pt idx="28">
                  <c:v>3543007.65499389</c:v>
                </c:pt>
                <c:pt idx="29">
                  <c:v>3543007.65499389</c:v>
                </c:pt>
                <c:pt idx="30">
                  <c:v>3543007.65499389</c:v>
                </c:pt>
                <c:pt idx="31">
                  <c:v>3543007.65499389</c:v>
                </c:pt>
                <c:pt idx="32">
                  <c:v>3543007.65499389</c:v>
                </c:pt>
                <c:pt idx="33">
                  <c:v>3543007.65499389</c:v>
                </c:pt>
                <c:pt idx="34">
                  <c:v>3543007.65499389</c:v>
                </c:pt>
                <c:pt idx="35">
                  <c:v>3543007.65499389</c:v>
                </c:pt>
                <c:pt idx="36">
                  <c:v>3543007.65499389</c:v>
                </c:pt>
                <c:pt idx="37">
                  <c:v>3543007.65499389</c:v>
                </c:pt>
                <c:pt idx="38">
                  <c:v>3543007.65499389</c:v>
                </c:pt>
                <c:pt idx="39">
                  <c:v>3543007.65499389</c:v>
                </c:pt>
                <c:pt idx="40">
                  <c:v>3543007.65499389</c:v>
                </c:pt>
                <c:pt idx="41">
                  <c:v>3543007.65499389</c:v>
                </c:pt>
                <c:pt idx="42">
                  <c:v>3543007.65499389</c:v>
                </c:pt>
                <c:pt idx="43">
                  <c:v>3543007.65499389</c:v>
                </c:pt>
                <c:pt idx="44">
                  <c:v>3543007.65499389</c:v>
                </c:pt>
                <c:pt idx="45">
                  <c:v>3543007.65499389</c:v>
                </c:pt>
                <c:pt idx="46">
                  <c:v>3543007.65499389</c:v>
                </c:pt>
                <c:pt idx="47">
                  <c:v>3543007.65499389</c:v>
                </c:pt>
                <c:pt idx="48">
                  <c:v>3543007.65499389</c:v>
                </c:pt>
                <c:pt idx="49">
                  <c:v>3543007.65499389</c:v>
                </c:pt>
                <c:pt idx="50">
                  <c:v>3543007.65499389</c:v>
                </c:pt>
                <c:pt idx="51">
                  <c:v>3543007.65499389</c:v>
                </c:pt>
                <c:pt idx="52">
                  <c:v>3543007.65499389</c:v>
                </c:pt>
                <c:pt idx="53">
                  <c:v>3543007.65499389</c:v>
                </c:pt>
                <c:pt idx="54">
                  <c:v>3543007.65499389</c:v>
                </c:pt>
                <c:pt idx="55">
                  <c:v>3543007.65499389</c:v>
                </c:pt>
                <c:pt idx="56">
                  <c:v>3543007.65499389</c:v>
                </c:pt>
                <c:pt idx="57">
                  <c:v>3543007.65499389</c:v>
                </c:pt>
                <c:pt idx="58">
                  <c:v>3543007.65499389</c:v>
                </c:pt>
                <c:pt idx="59">
                  <c:v>3543007.65499389</c:v>
                </c:pt>
                <c:pt idx="60">
                  <c:v>3543007.65499389</c:v>
                </c:pt>
                <c:pt idx="61">
                  <c:v>3543007.65499389</c:v>
                </c:pt>
                <c:pt idx="62">
                  <c:v>3543007.65499389</c:v>
                </c:pt>
                <c:pt idx="63">
                  <c:v>3543007.65499389</c:v>
                </c:pt>
                <c:pt idx="64">
                  <c:v>3543007.65499389</c:v>
                </c:pt>
                <c:pt idx="65">
                  <c:v>3543007.65499389</c:v>
                </c:pt>
                <c:pt idx="66">
                  <c:v>3543007.65499389</c:v>
                </c:pt>
                <c:pt idx="67">
                  <c:v>3543007.65499389</c:v>
                </c:pt>
                <c:pt idx="68">
                  <c:v>3543007.65499389</c:v>
                </c:pt>
                <c:pt idx="69">
                  <c:v>3543007.65499389</c:v>
                </c:pt>
                <c:pt idx="70">
                  <c:v>3543007.65499389</c:v>
                </c:pt>
                <c:pt idx="71">
                  <c:v>3543007.65499389</c:v>
                </c:pt>
                <c:pt idx="72">
                  <c:v>3543007.65499389</c:v>
                </c:pt>
                <c:pt idx="73">
                  <c:v>3543007.65499389</c:v>
                </c:pt>
                <c:pt idx="74">
                  <c:v>3543007.65499389</c:v>
                </c:pt>
                <c:pt idx="75">
                  <c:v>3543007.65499389</c:v>
                </c:pt>
                <c:pt idx="76">
                  <c:v>3543007.65499389</c:v>
                </c:pt>
                <c:pt idx="77">
                  <c:v>3543007.65499389</c:v>
                </c:pt>
                <c:pt idx="78">
                  <c:v>3543007.65499389</c:v>
                </c:pt>
                <c:pt idx="79">
                  <c:v>3543007.65499389</c:v>
                </c:pt>
                <c:pt idx="80">
                  <c:v>3543007.65499389</c:v>
                </c:pt>
                <c:pt idx="81">
                  <c:v>3543007.65499389</c:v>
                </c:pt>
                <c:pt idx="82">
                  <c:v>3543007.65499389</c:v>
                </c:pt>
                <c:pt idx="83">
                  <c:v>3543007.65499389</c:v>
                </c:pt>
                <c:pt idx="84">
                  <c:v>3543007.65499389</c:v>
                </c:pt>
                <c:pt idx="85">
                  <c:v>3543007.65499389</c:v>
                </c:pt>
                <c:pt idx="86">
                  <c:v>3543007.65499389</c:v>
                </c:pt>
                <c:pt idx="87">
                  <c:v>3543007.65499389</c:v>
                </c:pt>
                <c:pt idx="88">
                  <c:v>3543007.65499389</c:v>
                </c:pt>
                <c:pt idx="89">
                  <c:v>3543007.65499389</c:v>
                </c:pt>
                <c:pt idx="90">
                  <c:v>3543007.65499389</c:v>
                </c:pt>
                <c:pt idx="91">
                  <c:v>3543007.65499389</c:v>
                </c:pt>
                <c:pt idx="92">
                  <c:v>3543007.65499389</c:v>
                </c:pt>
                <c:pt idx="93">
                  <c:v>3543007.65499389</c:v>
                </c:pt>
                <c:pt idx="94">
                  <c:v>3543007.65499389</c:v>
                </c:pt>
                <c:pt idx="95">
                  <c:v>3543007.65499389</c:v>
                </c:pt>
                <c:pt idx="96">
                  <c:v>3543007.65499389</c:v>
                </c:pt>
                <c:pt idx="97">
                  <c:v>3543007.65499389</c:v>
                </c:pt>
                <c:pt idx="98">
                  <c:v>3543007.65499389</c:v>
                </c:pt>
                <c:pt idx="99">
                  <c:v>3543007.65499389</c:v>
                </c:pt>
                <c:pt idx="100">
                  <c:v>3543007.65499389</c:v>
                </c:pt>
                <c:pt idx="101">
                  <c:v>3543007.65499389</c:v>
                </c:pt>
                <c:pt idx="102">
                  <c:v>3543007.65499389</c:v>
                </c:pt>
                <c:pt idx="103">
                  <c:v>3543007.65499389</c:v>
                </c:pt>
                <c:pt idx="104">
                  <c:v>3543007.65499389</c:v>
                </c:pt>
                <c:pt idx="105">
                  <c:v>3543007.65499389</c:v>
                </c:pt>
                <c:pt idx="106">
                  <c:v>3543007.65499389</c:v>
                </c:pt>
                <c:pt idx="107">
                  <c:v>3543007.65499389</c:v>
                </c:pt>
                <c:pt idx="108">
                  <c:v>3543007.65499389</c:v>
                </c:pt>
                <c:pt idx="109">
                  <c:v>3543007.65499389</c:v>
                </c:pt>
                <c:pt idx="110">
                  <c:v>3543007.65499389</c:v>
                </c:pt>
                <c:pt idx="111">
                  <c:v>3543007.65499389</c:v>
                </c:pt>
                <c:pt idx="112">
                  <c:v>3543007.65499389</c:v>
                </c:pt>
                <c:pt idx="113">
                  <c:v>3543007.65499389</c:v>
                </c:pt>
                <c:pt idx="114">
                  <c:v>3543007.65499389</c:v>
                </c:pt>
                <c:pt idx="115">
                  <c:v>3543007.65499389</c:v>
                </c:pt>
                <c:pt idx="116">
                  <c:v>3543007.65499389</c:v>
                </c:pt>
                <c:pt idx="117">
                  <c:v>3543007.65499389</c:v>
                </c:pt>
                <c:pt idx="118">
                  <c:v>3543007.65499389</c:v>
                </c:pt>
                <c:pt idx="119">
                  <c:v>3543007.65499389</c:v>
                </c:pt>
                <c:pt idx="120">
                  <c:v>3543007.65499389</c:v>
                </c:pt>
                <c:pt idx="121">
                  <c:v>3543007.65499389</c:v>
                </c:pt>
                <c:pt idx="122">
                  <c:v>3543007.65499389</c:v>
                </c:pt>
                <c:pt idx="123">
                  <c:v>3543007.65499389</c:v>
                </c:pt>
                <c:pt idx="124">
                  <c:v>3543007.65499389</c:v>
                </c:pt>
                <c:pt idx="125">
                  <c:v>3543007.65499389</c:v>
                </c:pt>
                <c:pt idx="126">
                  <c:v>3543007.65499389</c:v>
                </c:pt>
                <c:pt idx="127">
                  <c:v>3543007.65499389</c:v>
                </c:pt>
                <c:pt idx="128">
                  <c:v>3543007.65499389</c:v>
                </c:pt>
                <c:pt idx="129">
                  <c:v>3543007.65499389</c:v>
                </c:pt>
                <c:pt idx="130">
                  <c:v>3543007.65499389</c:v>
                </c:pt>
                <c:pt idx="131">
                  <c:v>3543007.65499389</c:v>
                </c:pt>
                <c:pt idx="132">
                  <c:v>3543007.65499389</c:v>
                </c:pt>
                <c:pt idx="133">
                  <c:v>3543007.65499389</c:v>
                </c:pt>
                <c:pt idx="134">
                  <c:v>3543007.65499389</c:v>
                </c:pt>
                <c:pt idx="135">
                  <c:v>3543007.65499389</c:v>
                </c:pt>
                <c:pt idx="136">
                  <c:v>3543007.65499389</c:v>
                </c:pt>
                <c:pt idx="137">
                  <c:v>3543007.65499389</c:v>
                </c:pt>
                <c:pt idx="138">
                  <c:v>3543007.65499389</c:v>
                </c:pt>
                <c:pt idx="139">
                  <c:v>3543007.65499389</c:v>
                </c:pt>
                <c:pt idx="140">
                  <c:v>3543007.65499389</c:v>
                </c:pt>
                <c:pt idx="141">
                  <c:v>3543007.65499389</c:v>
                </c:pt>
                <c:pt idx="142">
                  <c:v>3543007.65499389</c:v>
                </c:pt>
                <c:pt idx="143">
                  <c:v>3543007.65499389</c:v>
                </c:pt>
                <c:pt idx="144">
                  <c:v>3543007.65499389</c:v>
                </c:pt>
                <c:pt idx="145">
                  <c:v>3543007.65499389</c:v>
                </c:pt>
                <c:pt idx="146">
                  <c:v>3543007.65499389</c:v>
                </c:pt>
                <c:pt idx="147">
                  <c:v>3543007.65499389</c:v>
                </c:pt>
                <c:pt idx="148">
                  <c:v>3543007.65499389</c:v>
                </c:pt>
                <c:pt idx="149">
                  <c:v>3543007.65499389</c:v>
                </c:pt>
                <c:pt idx="150">
                  <c:v>3543007.65499389</c:v>
                </c:pt>
                <c:pt idx="151">
                  <c:v>3543007.65499389</c:v>
                </c:pt>
                <c:pt idx="152">
                  <c:v>3543007.65499389</c:v>
                </c:pt>
                <c:pt idx="153">
                  <c:v>3543007.65499389</c:v>
                </c:pt>
                <c:pt idx="154">
                  <c:v>3543007.65499389</c:v>
                </c:pt>
                <c:pt idx="155">
                  <c:v>3543007.65499389</c:v>
                </c:pt>
                <c:pt idx="156">
                  <c:v>3543007.65499389</c:v>
                </c:pt>
                <c:pt idx="157">
                  <c:v>3543007.65499389</c:v>
                </c:pt>
                <c:pt idx="158">
                  <c:v>3543007.65499389</c:v>
                </c:pt>
                <c:pt idx="159">
                  <c:v>3543007.65499389</c:v>
                </c:pt>
                <c:pt idx="160">
                  <c:v>3543007.65499389</c:v>
                </c:pt>
                <c:pt idx="161">
                  <c:v>3543007.65499389</c:v>
                </c:pt>
                <c:pt idx="162">
                  <c:v>3543007.65499389</c:v>
                </c:pt>
                <c:pt idx="163">
                  <c:v>3543007.65499389</c:v>
                </c:pt>
                <c:pt idx="164">
                  <c:v>3543007.65499389</c:v>
                </c:pt>
                <c:pt idx="165">
                  <c:v>3543007.65499389</c:v>
                </c:pt>
                <c:pt idx="166">
                  <c:v>3543007.65499389</c:v>
                </c:pt>
                <c:pt idx="167">
                  <c:v>3543007.65499389</c:v>
                </c:pt>
                <c:pt idx="168">
                  <c:v>3543007.65499389</c:v>
                </c:pt>
                <c:pt idx="169">
                  <c:v>3543007.65499389</c:v>
                </c:pt>
                <c:pt idx="170">
                  <c:v>3543007.65499389</c:v>
                </c:pt>
                <c:pt idx="171">
                  <c:v>3543007.65499389</c:v>
                </c:pt>
                <c:pt idx="172">
                  <c:v>3543007.65499389</c:v>
                </c:pt>
                <c:pt idx="173">
                  <c:v>3543007.65499389</c:v>
                </c:pt>
                <c:pt idx="174">
                  <c:v>3543007.65499389</c:v>
                </c:pt>
                <c:pt idx="175">
                  <c:v>3543007.65499389</c:v>
                </c:pt>
                <c:pt idx="176">
                  <c:v>3543007.65499389</c:v>
                </c:pt>
                <c:pt idx="177">
                  <c:v>3543007.65499389</c:v>
                </c:pt>
                <c:pt idx="178">
                  <c:v>3543007.65499389</c:v>
                </c:pt>
                <c:pt idx="179">
                  <c:v>3543007.65499389</c:v>
                </c:pt>
                <c:pt idx="180">
                  <c:v>3543007.65499389</c:v>
                </c:pt>
                <c:pt idx="181">
                  <c:v>3543007.65499389</c:v>
                </c:pt>
                <c:pt idx="182">
                  <c:v>3543007.65499389</c:v>
                </c:pt>
                <c:pt idx="183">
                  <c:v>3543007.65499389</c:v>
                </c:pt>
                <c:pt idx="184">
                  <c:v>3543007.65499389</c:v>
                </c:pt>
                <c:pt idx="185">
                  <c:v>3543007.65499389</c:v>
                </c:pt>
                <c:pt idx="186">
                  <c:v>3543007.65499389</c:v>
                </c:pt>
                <c:pt idx="187">
                  <c:v>3543007.65499389</c:v>
                </c:pt>
                <c:pt idx="188">
                  <c:v>3543007.65499389</c:v>
                </c:pt>
                <c:pt idx="189">
                  <c:v>3543007.65499389</c:v>
                </c:pt>
                <c:pt idx="190">
                  <c:v>3543007.65499389</c:v>
                </c:pt>
                <c:pt idx="191">
                  <c:v>3543007.65499389</c:v>
                </c:pt>
                <c:pt idx="192">
                  <c:v>3543007.65499389</c:v>
                </c:pt>
                <c:pt idx="193">
                  <c:v>3543007.65499389</c:v>
                </c:pt>
                <c:pt idx="194">
                  <c:v>3543007.65499389</c:v>
                </c:pt>
                <c:pt idx="195">
                  <c:v>3543007.65499389</c:v>
                </c:pt>
                <c:pt idx="196">
                  <c:v>3543007.65499389</c:v>
                </c:pt>
                <c:pt idx="197">
                  <c:v>3543007.65499389</c:v>
                </c:pt>
                <c:pt idx="198">
                  <c:v>3543007.65499389</c:v>
                </c:pt>
                <c:pt idx="199">
                  <c:v>3543007.65499389</c:v>
                </c:pt>
                <c:pt idx="200">
                  <c:v>3543007.65499389</c:v>
                </c:pt>
                <c:pt idx="201">
                  <c:v>3543007.65499389</c:v>
                </c:pt>
                <c:pt idx="202">
                  <c:v>3543007.65499389</c:v>
                </c:pt>
                <c:pt idx="203">
                  <c:v>3543007.65499389</c:v>
                </c:pt>
                <c:pt idx="204">
                  <c:v>3543007.65499389</c:v>
                </c:pt>
                <c:pt idx="205">
                  <c:v>3543007.65499389</c:v>
                </c:pt>
                <c:pt idx="206">
                  <c:v>3543007.65499389</c:v>
                </c:pt>
                <c:pt idx="207">
                  <c:v>3543007.65499389</c:v>
                </c:pt>
                <c:pt idx="208">
                  <c:v>3543007.65499389</c:v>
                </c:pt>
                <c:pt idx="209">
                  <c:v>3543007.65499389</c:v>
                </c:pt>
                <c:pt idx="210">
                  <c:v>3543007.65499389</c:v>
                </c:pt>
                <c:pt idx="211">
                  <c:v>3543007.65499389</c:v>
                </c:pt>
                <c:pt idx="212">
                  <c:v>3543007.65499389</c:v>
                </c:pt>
                <c:pt idx="213">
                  <c:v>3543007.65499389</c:v>
                </c:pt>
                <c:pt idx="214">
                  <c:v>3543007.65499389</c:v>
                </c:pt>
                <c:pt idx="215">
                  <c:v>3543007.65499389</c:v>
                </c:pt>
                <c:pt idx="216">
                  <c:v>3543007.65499389</c:v>
                </c:pt>
                <c:pt idx="217">
                  <c:v>3543007.65499389</c:v>
                </c:pt>
                <c:pt idx="218">
                  <c:v>3543007.65499389</c:v>
                </c:pt>
                <c:pt idx="219">
                  <c:v>3543007.65499389</c:v>
                </c:pt>
                <c:pt idx="220">
                  <c:v>3543007.65499389</c:v>
                </c:pt>
                <c:pt idx="221">
                  <c:v>3543007.65499389</c:v>
                </c:pt>
                <c:pt idx="222">
                  <c:v>3543007.65499389</c:v>
                </c:pt>
                <c:pt idx="223">
                  <c:v>3543007.65499389</c:v>
                </c:pt>
                <c:pt idx="224">
                  <c:v>3543007.65499389</c:v>
                </c:pt>
                <c:pt idx="225">
                  <c:v>3543007.65499389</c:v>
                </c:pt>
                <c:pt idx="226">
                  <c:v>3543007.65499389</c:v>
                </c:pt>
                <c:pt idx="227">
                  <c:v>3543007.65499389</c:v>
                </c:pt>
                <c:pt idx="228">
                  <c:v>3543007.65499389</c:v>
                </c:pt>
                <c:pt idx="229">
                  <c:v>3543007.65499389</c:v>
                </c:pt>
                <c:pt idx="230">
                  <c:v>3543007.65499389</c:v>
                </c:pt>
                <c:pt idx="231">
                  <c:v>3543007.65499389</c:v>
                </c:pt>
                <c:pt idx="232">
                  <c:v>3543007.65499389</c:v>
                </c:pt>
                <c:pt idx="233">
                  <c:v>3543007.65499389</c:v>
                </c:pt>
                <c:pt idx="234">
                  <c:v>3543007.65499389</c:v>
                </c:pt>
                <c:pt idx="235">
                  <c:v>3543007.65499389</c:v>
                </c:pt>
                <c:pt idx="236">
                  <c:v>3543007.65499389</c:v>
                </c:pt>
                <c:pt idx="237">
                  <c:v>3543007.65499389</c:v>
                </c:pt>
                <c:pt idx="238">
                  <c:v>3543007.65499389</c:v>
                </c:pt>
                <c:pt idx="239">
                  <c:v>3543007.65499389</c:v>
                </c:pt>
                <c:pt idx="240">
                  <c:v>3543007.65499389</c:v>
                </c:pt>
                <c:pt idx="241">
                  <c:v>3543007.65499389</c:v>
                </c:pt>
                <c:pt idx="242">
                  <c:v>3543007.65499389</c:v>
                </c:pt>
                <c:pt idx="243">
                  <c:v>3543007.65499389</c:v>
                </c:pt>
                <c:pt idx="244">
                  <c:v>3543007.65499389</c:v>
                </c:pt>
                <c:pt idx="245">
                  <c:v>3543007.65499389</c:v>
                </c:pt>
                <c:pt idx="246">
                  <c:v>3543007.65499389</c:v>
                </c:pt>
                <c:pt idx="247">
                  <c:v>3543007.65499389</c:v>
                </c:pt>
                <c:pt idx="248">
                  <c:v>3543007.65499389</c:v>
                </c:pt>
                <c:pt idx="249">
                  <c:v>3543007.65499389</c:v>
                </c:pt>
                <c:pt idx="250">
                  <c:v>3543007.65499389</c:v>
                </c:pt>
                <c:pt idx="251">
                  <c:v>3543007.65499389</c:v>
                </c:pt>
                <c:pt idx="252">
                  <c:v>3543007.65499389</c:v>
                </c:pt>
                <c:pt idx="253">
                  <c:v>3543007.65499389</c:v>
                </c:pt>
                <c:pt idx="254">
                  <c:v>3543007.65499389</c:v>
                </c:pt>
                <c:pt idx="255">
                  <c:v>3543007.65499389</c:v>
                </c:pt>
                <c:pt idx="256">
                  <c:v>3543007.65499389</c:v>
                </c:pt>
                <c:pt idx="257">
                  <c:v>3543007.65499389</c:v>
                </c:pt>
                <c:pt idx="258">
                  <c:v>3543007.65499389</c:v>
                </c:pt>
                <c:pt idx="259">
                  <c:v>3543007.65499389</c:v>
                </c:pt>
                <c:pt idx="260">
                  <c:v>3543007.65499389</c:v>
                </c:pt>
                <c:pt idx="261">
                  <c:v>3543007.65499389</c:v>
                </c:pt>
                <c:pt idx="262">
                  <c:v>3543007.65499389</c:v>
                </c:pt>
                <c:pt idx="263">
                  <c:v>3543007.65499389</c:v>
                </c:pt>
                <c:pt idx="264">
                  <c:v>3543007.65499389</c:v>
                </c:pt>
                <c:pt idx="265">
                  <c:v>3543007.65499389</c:v>
                </c:pt>
                <c:pt idx="266">
                  <c:v>3543007.65499389</c:v>
                </c:pt>
                <c:pt idx="267">
                  <c:v>3543007.65499389</c:v>
                </c:pt>
                <c:pt idx="268">
                  <c:v>3543007.65499389</c:v>
                </c:pt>
                <c:pt idx="269">
                  <c:v>3543007.65499389</c:v>
                </c:pt>
                <c:pt idx="270">
                  <c:v>3543007.65499389</c:v>
                </c:pt>
                <c:pt idx="271">
                  <c:v>3543007.65499389</c:v>
                </c:pt>
                <c:pt idx="272">
                  <c:v>3543007.65499389</c:v>
                </c:pt>
                <c:pt idx="273">
                  <c:v>3543007.65499389</c:v>
                </c:pt>
                <c:pt idx="274">
                  <c:v>3543007.65499389</c:v>
                </c:pt>
                <c:pt idx="275">
                  <c:v>3543007.65499389</c:v>
                </c:pt>
                <c:pt idx="276">
                  <c:v>3543007.65499389</c:v>
                </c:pt>
                <c:pt idx="277">
                  <c:v>3543007.65499389</c:v>
                </c:pt>
                <c:pt idx="278">
                  <c:v>3543007.65499389</c:v>
                </c:pt>
                <c:pt idx="279">
                  <c:v>3543007.65499389</c:v>
                </c:pt>
                <c:pt idx="280">
                  <c:v>3543007.65499389</c:v>
                </c:pt>
                <c:pt idx="281">
                  <c:v>3543007.65499389</c:v>
                </c:pt>
                <c:pt idx="282">
                  <c:v>3543007.65499389</c:v>
                </c:pt>
                <c:pt idx="283">
                  <c:v>3543007.65499389</c:v>
                </c:pt>
                <c:pt idx="284">
                  <c:v>3543007.65499389</c:v>
                </c:pt>
                <c:pt idx="285">
                  <c:v>3543007.65499389</c:v>
                </c:pt>
                <c:pt idx="286">
                  <c:v>3543007.65499389</c:v>
                </c:pt>
                <c:pt idx="287">
                  <c:v>3543007.65499389</c:v>
                </c:pt>
                <c:pt idx="288">
                  <c:v>3543007.65499389</c:v>
                </c:pt>
                <c:pt idx="289">
                  <c:v>3543007.65499389</c:v>
                </c:pt>
                <c:pt idx="290">
                  <c:v>3543007.65499389</c:v>
                </c:pt>
                <c:pt idx="291">
                  <c:v>3543007.65499389</c:v>
                </c:pt>
                <c:pt idx="292">
                  <c:v>3543007.65499389</c:v>
                </c:pt>
                <c:pt idx="293">
                  <c:v>3543007.65499389</c:v>
                </c:pt>
                <c:pt idx="294">
                  <c:v>3543007.65499389</c:v>
                </c:pt>
                <c:pt idx="295">
                  <c:v>3543007.65499389</c:v>
                </c:pt>
                <c:pt idx="296">
                  <c:v>3543007.65499389</c:v>
                </c:pt>
                <c:pt idx="297">
                  <c:v>3543007.65499389</c:v>
                </c:pt>
                <c:pt idx="298">
                  <c:v>3543007.65499389</c:v>
                </c:pt>
                <c:pt idx="299">
                  <c:v>3543007.65499389</c:v>
                </c:pt>
                <c:pt idx="300">
                  <c:v>3543007.65499389</c:v>
                </c:pt>
                <c:pt idx="301">
                  <c:v>3543007.65499389</c:v>
                </c:pt>
                <c:pt idx="302">
                  <c:v>3543007.65499389</c:v>
                </c:pt>
                <c:pt idx="303">
                  <c:v>3543007.65499389</c:v>
                </c:pt>
                <c:pt idx="304">
                  <c:v>3543007.65499389</c:v>
                </c:pt>
                <c:pt idx="305">
                  <c:v>3543007.65499389</c:v>
                </c:pt>
                <c:pt idx="306">
                  <c:v>3543007.65499389</c:v>
                </c:pt>
                <c:pt idx="307">
                  <c:v>3543007.65499389</c:v>
                </c:pt>
                <c:pt idx="308">
                  <c:v>3543007.65499389</c:v>
                </c:pt>
                <c:pt idx="309">
                  <c:v>3543007.65499389</c:v>
                </c:pt>
                <c:pt idx="310">
                  <c:v>3543007.65499389</c:v>
                </c:pt>
                <c:pt idx="311">
                  <c:v>3543007.65499389</c:v>
                </c:pt>
                <c:pt idx="312">
                  <c:v>3543007.65499389</c:v>
                </c:pt>
                <c:pt idx="313">
                  <c:v>3543007.65499389</c:v>
                </c:pt>
                <c:pt idx="314">
                  <c:v>3543007.65499389</c:v>
                </c:pt>
                <c:pt idx="315">
                  <c:v>3543007.65499389</c:v>
                </c:pt>
                <c:pt idx="316">
                  <c:v>3543007.65499389</c:v>
                </c:pt>
                <c:pt idx="317">
                  <c:v>3543007.65499389</c:v>
                </c:pt>
                <c:pt idx="318">
                  <c:v>3543007.65499389</c:v>
                </c:pt>
                <c:pt idx="319">
                  <c:v>3543007.65499389</c:v>
                </c:pt>
                <c:pt idx="320">
                  <c:v>3543007.65499389</c:v>
                </c:pt>
                <c:pt idx="321">
                  <c:v>3543007.65499389</c:v>
                </c:pt>
                <c:pt idx="322">
                  <c:v>3543007.65499389</c:v>
                </c:pt>
                <c:pt idx="323">
                  <c:v>3543007.65499389</c:v>
                </c:pt>
                <c:pt idx="324">
                  <c:v>3543007.65499389</c:v>
                </c:pt>
                <c:pt idx="325">
                  <c:v>3543007.65499389</c:v>
                </c:pt>
                <c:pt idx="326">
                  <c:v>3543007.65499389</c:v>
                </c:pt>
                <c:pt idx="327">
                  <c:v>3543007.65499389</c:v>
                </c:pt>
                <c:pt idx="328">
                  <c:v>3543007.65499389</c:v>
                </c:pt>
                <c:pt idx="329">
                  <c:v>3543007.65499389</c:v>
                </c:pt>
                <c:pt idx="330">
                  <c:v>3543007.65499389</c:v>
                </c:pt>
                <c:pt idx="331">
                  <c:v>3543007.65499389</c:v>
                </c:pt>
                <c:pt idx="332">
                  <c:v>3543007.65499389</c:v>
                </c:pt>
                <c:pt idx="333">
                  <c:v>3543007.65499389</c:v>
                </c:pt>
                <c:pt idx="334">
                  <c:v>3543007.65499389</c:v>
                </c:pt>
                <c:pt idx="335">
                  <c:v>3543007.65499389</c:v>
                </c:pt>
                <c:pt idx="336">
                  <c:v>3543007.65499389</c:v>
                </c:pt>
                <c:pt idx="337">
                  <c:v>3543007.65499389</c:v>
                </c:pt>
                <c:pt idx="338">
                  <c:v>3543007.65499389</c:v>
                </c:pt>
                <c:pt idx="339">
                  <c:v>3543007.65499389</c:v>
                </c:pt>
                <c:pt idx="340">
                  <c:v>3543007.65499389</c:v>
                </c:pt>
                <c:pt idx="341">
                  <c:v>3543007.65499389</c:v>
                </c:pt>
                <c:pt idx="342">
                  <c:v>3543007.65499389</c:v>
                </c:pt>
                <c:pt idx="343">
                  <c:v>3543007.65499389</c:v>
                </c:pt>
                <c:pt idx="344">
                  <c:v>3543007.65499389</c:v>
                </c:pt>
                <c:pt idx="345">
                  <c:v>3543007.65499389</c:v>
                </c:pt>
                <c:pt idx="346">
                  <c:v>3543007.65499389</c:v>
                </c:pt>
                <c:pt idx="347">
                  <c:v>3543007.65499389</c:v>
                </c:pt>
                <c:pt idx="348">
                  <c:v>3543007.65499389</c:v>
                </c:pt>
                <c:pt idx="349">
                  <c:v>3543007.65499389</c:v>
                </c:pt>
                <c:pt idx="350">
                  <c:v>3543007.65499389</c:v>
                </c:pt>
                <c:pt idx="351">
                  <c:v>3543007.65499389</c:v>
                </c:pt>
                <c:pt idx="352">
                  <c:v>3543007.65499389</c:v>
                </c:pt>
                <c:pt idx="353">
                  <c:v>3543007.65499389</c:v>
                </c:pt>
                <c:pt idx="354">
                  <c:v>3543007.65499389</c:v>
                </c:pt>
                <c:pt idx="355">
                  <c:v>3543007.65499389</c:v>
                </c:pt>
                <c:pt idx="356">
                  <c:v>3543007.65499389</c:v>
                </c:pt>
                <c:pt idx="357">
                  <c:v>3543007.65499389</c:v>
                </c:pt>
                <c:pt idx="358">
                  <c:v>3543007.65499389</c:v>
                </c:pt>
                <c:pt idx="359">
                  <c:v>3543007.65499389</c:v>
                </c:pt>
                <c:pt idx="360">
                  <c:v>3543007.65499389</c:v>
                </c:pt>
                <c:pt idx="361">
                  <c:v>3543007.65499389</c:v>
                </c:pt>
                <c:pt idx="362">
                  <c:v>3543007.65499389</c:v>
                </c:pt>
                <c:pt idx="363">
                  <c:v>3543007.65499389</c:v>
                </c:pt>
                <c:pt idx="364">
                  <c:v>3543007.65499389</c:v>
                </c:pt>
                <c:pt idx="365">
                  <c:v>3543007.65499389</c:v>
                </c:pt>
                <c:pt idx="366">
                  <c:v>3543007.65499389</c:v>
                </c:pt>
                <c:pt idx="367">
                  <c:v>3543007.65499389</c:v>
                </c:pt>
                <c:pt idx="368">
                  <c:v>3543007.65499389</c:v>
                </c:pt>
                <c:pt idx="369">
                  <c:v>3543007.65499389</c:v>
                </c:pt>
                <c:pt idx="370">
                  <c:v>3543007.65499389</c:v>
                </c:pt>
                <c:pt idx="371">
                  <c:v>3543007.65499389</c:v>
                </c:pt>
                <c:pt idx="372">
                  <c:v>3543007.65499389</c:v>
                </c:pt>
                <c:pt idx="373">
                  <c:v>3543007.65499389</c:v>
                </c:pt>
                <c:pt idx="374">
                  <c:v>3543007.65499389</c:v>
                </c:pt>
                <c:pt idx="375">
                  <c:v>3543007.65499389</c:v>
                </c:pt>
                <c:pt idx="376">
                  <c:v>3543007.65499389</c:v>
                </c:pt>
                <c:pt idx="377">
                  <c:v>3543007.65499389</c:v>
                </c:pt>
                <c:pt idx="378">
                  <c:v>3543007.65499389</c:v>
                </c:pt>
                <c:pt idx="379">
                  <c:v>3543007.65499389</c:v>
                </c:pt>
                <c:pt idx="380">
                  <c:v>3543007.65499389</c:v>
                </c:pt>
                <c:pt idx="381">
                  <c:v>3543007.65499389</c:v>
                </c:pt>
                <c:pt idx="382">
                  <c:v>3543007.65499389</c:v>
                </c:pt>
                <c:pt idx="383">
                  <c:v>3543007.65499389</c:v>
                </c:pt>
                <c:pt idx="384">
                  <c:v>3543007.65499389</c:v>
                </c:pt>
                <c:pt idx="385">
                  <c:v>3543007.65499389</c:v>
                </c:pt>
                <c:pt idx="386">
                  <c:v>3543007.65499389</c:v>
                </c:pt>
                <c:pt idx="387">
                  <c:v>3543007.65499389</c:v>
                </c:pt>
                <c:pt idx="388">
                  <c:v>3543007.65499389</c:v>
                </c:pt>
                <c:pt idx="389">
                  <c:v>3543007.65499389</c:v>
                </c:pt>
                <c:pt idx="390">
                  <c:v>3543007.65499389</c:v>
                </c:pt>
                <c:pt idx="391">
                  <c:v>3543007.65499389</c:v>
                </c:pt>
                <c:pt idx="392">
                  <c:v>3543007.65499389</c:v>
                </c:pt>
                <c:pt idx="393">
                  <c:v>3543007.65499389</c:v>
                </c:pt>
                <c:pt idx="394">
                  <c:v>3543007.65499389</c:v>
                </c:pt>
                <c:pt idx="395">
                  <c:v>3543007.65499389</c:v>
                </c:pt>
                <c:pt idx="396">
                  <c:v>3543007.65499389</c:v>
                </c:pt>
                <c:pt idx="397">
                  <c:v>3543007.65499389</c:v>
                </c:pt>
                <c:pt idx="398">
                  <c:v>3543007.65499389</c:v>
                </c:pt>
                <c:pt idx="399">
                  <c:v>3543007.65499389</c:v>
                </c:pt>
                <c:pt idx="400">
                  <c:v>3543007.65499389</c:v>
                </c:pt>
                <c:pt idx="401">
                  <c:v>3543007.65499389</c:v>
                </c:pt>
                <c:pt idx="402">
                  <c:v>3543007.65499389</c:v>
                </c:pt>
                <c:pt idx="403">
                  <c:v>3543007.65499389</c:v>
                </c:pt>
                <c:pt idx="404">
                  <c:v>3543007.65499389</c:v>
                </c:pt>
                <c:pt idx="405">
                  <c:v>3543007.65499389</c:v>
                </c:pt>
                <c:pt idx="406">
                  <c:v>3543007.65499389</c:v>
                </c:pt>
                <c:pt idx="407">
                  <c:v>3543007.65499389</c:v>
                </c:pt>
                <c:pt idx="408">
                  <c:v>3543007.65499389</c:v>
                </c:pt>
                <c:pt idx="409">
                  <c:v>3543007.65499389</c:v>
                </c:pt>
                <c:pt idx="410">
                  <c:v>3543007.65499389</c:v>
                </c:pt>
                <c:pt idx="411">
                  <c:v>3543007.65499389</c:v>
                </c:pt>
                <c:pt idx="412">
                  <c:v>3543007.65499389</c:v>
                </c:pt>
                <c:pt idx="413">
                  <c:v>3543007.65499389</c:v>
                </c:pt>
                <c:pt idx="414">
                  <c:v>3543007.65499389</c:v>
                </c:pt>
                <c:pt idx="415">
                  <c:v>3543007.65499389</c:v>
                </c:pt>
                <c:pt idx="416">
                  <c:v>3543007.65499389</c:v>
                </c:pt>
                <c:pt idx="417">
                  <c:v>3543007.65499389</c:v>
                </c:pt>
                <c:pt idx="418">
                  <c:v>3543007.65499389</c:v>
                </c:pt>
                <c:pt idx="419">
                  <c:v>3543007.65499389</c:v>
                </c:pt>
                <c:pt idx="420">
                  <c:v>3543007.65499389</c:v>
                </c:pt>
                <c:pt idx="421">
                  <c:v>3543007.65499389</c:v>
                </c:pt>
                <c:pt idx="422">
                  <c:v>3543007.65499389</c:v>
                </c:pt>
                <c:pt idx="423">
                  <c:v>3543007.65499389</c:v>
                </c:pt>
                <c:pt idx="424">
                  <c:v>3543007.65499389</c:v>
                </c:pt>
                <c:pt idx="425">
                  <c:v>3543007.65499389</c:v>
                </c:pt>
                <c:pt idx="426">
                  <c:v>3543007.65499389</c:v>
                </c:pt>
                <c:pt idx="427">
                  <c:v>3543007.65499389</c:v>
                </c:pt>
                <c:pt idx="428">
                  <c:v>3543007.65499389</c:v>
                </c:pt>
                <c:pt idx="429">
                  <c:v>3543007.65499389</c:v>
                </c:pt>
                <c:pt idx="430">
                  <c:v>3543007.65499389</c:v>
                </c:pt>
                <c:pt idx="431">
                  <c:v>3543007.65499389</c:v>
                </c:pt>
                <c:pt idx="432">
                  <c:v>3543007.65499389</c:v>
                </c:pt>
                <c:pt idx="433">
                  <c:v>3543007.65499389</c:v>
                </c:pt>
                <c:pt idx="434">
                  <c:v>3543007.65499389</c:v>
                </c:pt>
                <c:pt idx="435">
                  <c:v>3543007.65499389</c:v>
                </c:pt>
                <c:pt idx="436">
                  <c:v>3543007.65499389</c:v>
                </c:pt>
                <c:pt idx="437">
                  <c:v>3543007.65499389</c:v>
                </c:pt>
                <c:pt idx="438">
                  <c:v>3543007.65499389</c:v>
                </c:pt>
                <c:pt idx="439">
                  <c:v>3543007.65499389</c:v>
                </c:pt>
                <c:pt idx="440">
                  <c:v>3543007.65499389</c:v>
                </c:pt>
                <c:pt idx="441">
                  <c:v>3543007.65499389</c:v>
                </c:pt>
                <c:pt idx="442">
                  <c:v>3543007.65499389</c:v>
                </c:pt>
                <c:pt idx="443">
                  <c:v>3543007.65499389</c:v>
                </c:pt>
                <c:pt idx="444">
                  <c:v>3543007.65499389</c:v>
                </c:pt>
                <c:pt idx="445">
                  <c:v>3543007.65499389</c:v>
                </c:pt>
                <c:pt idx="446">
                  <c:v>3543007.65499389</c:v>
                </c:pt>
                <c:pt idx="447">
                  <c:v>3543007.65499389</c:v>
                </c:pt>
                <c:pt idx="448">
                  <c:v>3543007.65499389</c:v>
                </c:pt>
                <c:pt idx="449">
                  <c:v>3543007.65499389</c:v>
                </c:pt>
                <c:pt idx="450">
                  <c:v>3543007.65499389</c:v>
                </c:pt>
                <c:pt idx="451">
                  <c:v>3543007.65499389</c:v>
                </c:pt>
                <c:pt idx="452">
                  <c:v>3543007.65499389</c:v>
                </c:pt>
                <c:pt idx="453">
                  <c:v>3543007.65499389</c:v>
                </c:pt>
                <c:pt idx="454">
                  <c:v>3543007.65499389</c:v>
                </c:pt>
                <c:pt idx="455">
                  <c:v>3543007.65499389</c:v>
                </c:pt>
                <c:pt idx="456">
                  <c:v>3543007.65499389</c:v>
                </c:pt>
                <c:pt idx="457">
                  <c:v>3543007.65499389</c:v>
                </c:pt>
                <c:pt idx="458">
                  <c:v>3543007.65499389</c:v>
                </c:pt>
                <c:pt idx="459">
                  <c:v>3543007.65499389</c:v>
                </c:pt>
                <c:pt idx="460">
                  <c:v>3543007.65499389</c:v>
                </c:pt>
                <c:pt idx="461">
                  <c:v>3543007.65499389</c:v>
                </c:pt>
                <c:pt idx="462">
                  <c:v>3543007.65499389</c:v>
                </c:pt>
                <c:pt idx="463">
                  <c:v>3543007.65499389</c:v>
                </c:pt>
                <c:pt idx="464">
                  <c:v>3543007.65499389</c:v>
                </c:pt>
                <c:pt idx="465">
                  <c:v>3543007.65499389</c:v>
                </c:pt>
                <c:pt idx="466">
                  <c:v>3543007.65499389</c:v>
                </c:pt>
                <c:pt idx="467">
                  <c:v>3543007.65499389</c:v>
                </c:pt>
                <c:pt idx="468">
                  <c:v>3543007.65499389</c:v>
                </c:pt>
                <c:pt idx="469">
                  <c:v>3543007.65499389</c:v>
                </c:pt>
                <c:pt idx="470">
                  <c:v>3543007.65499389</c:v>
                </c:pt>
                <c:pt idx="471">
                  <c:v>3543007.65499389</c:v>
                </c:pt>
                <c:pt idx="472">
                  <c:v>3543007.65499389</c:v>
                </c:pt>
                <c:pt idx="473">
                  <c:v>3543007.65499389</c:v>
                </c:pt>
                <c:pt idx="474">
                  <c:v>3543007.65499389</c:v>
                </c:pt>
                <c:pt idx="475">
                  <c:v>3543007.65499389</c:v>
                </c:pt>
                <c:pt idx="476">
                  <c:v>3543007.65499389</c:v>
                </c:pt>
                <c:pt idx="477">
                  <c:v>3543007.65499389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Trans!$B$2:$B$479</c:f>
              <c:numCache>
                <c:formatCode>General</c:formatCode>
                <c:ptCount val="478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Trans!$C$2:$C$479</c:f>
              <c:numCache>
                <c:formatCode>General</c:formatCode>
                <c:ptCount val="478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Trans!$D$2:$D$479</c:f>
              <c:numCache>
                <c:formatCode>General</c:formatCode>
                <c:ptCount val="478"/>
                <c:pt idx="0">
                  <c:v>812.364663281249</c:v>
                </c:pt>
                <c:pt idx="1">
                  <c:v>2331.27672634075</c:v>
                </c:pt>
                <c:pt idx="2">
                  <c:v>2256.41970575851</c:v>
                </c:pt>
                <c:pt idx="3">
                  <c:v>2172.69354422439</c:v>
                </c:pt>
                <c:pt idx="4">
                  <c:v>2131.16383558658</c:v>
                </c:pt>
                <c:pt idx="5">
                  <c:v>2061.08205135066</c:v>
                </c:pt>
                <c:pt idx="6">
                  <c:v>2022.36179766043</c:v>
                </c:pt>
                <c:pt idx="7">
                  <c:v>1952.07118145703</c:v>
                </c:pt>
                <c:pt idx="8">
                  <c:v>1913.39120125262</c:v>
                </c:pt>
                <c:pt idx="9">
                  <c:v>1841.49499430942</c:v>
                </c:pt>
                <c:pt idx="10">
                  <c:v>1802.25765203349</c:v>
                </c:pt>
                <c:pt idx="11">
                  <c:v>1728.66911076242</c:v>
                </c:pt>
                <c:pt idx="12">
                  <c:v>1688.70436821353</c:v>
                </c:pt>
                <c:pt idx="13">
                  <c:v>1613.56238682172</c:v>
                </c:pt>
                <c:pt idx="14">
                  <c:v>1569.81763786105</c:v>
                </c:pt>
                <c:pt idx="15">
                  <c:v>1487.43669130769</c:v>
                </c:pt>
                <c:pt idx="16">
                  <c:v>1386.23644894801</c:v>
                </c:pt>
                <c:pt idx="17">
                  <c:v>1364.75312830826</c:v>
                </c:pt>
                <c:pt idx="18">
                  <c:v>1364.72422774288</c:v>
                </c:pt>
                <c:pt idx="19">
                  <c:v>1334.18969447336</c:v>
                </c:pt>
                <c:pt idx="20">
                  <c:v>1306.47582602409</c:v>
                </c:pt>
                <c:pt idx="21">
                  <c:v>1310.07988249011</c:v>
                </c:pt>
                <c:pt idx="22">
                  <c:v>1276.82340556726</c:v>
                </c:pt>
                <c:pt idx="23">
                  <c:v>1272.94009258993</c:v>
                </c:pt>
                <c:pt idx="24">
                  <c:v>1271.11944584988</c:v>
                </c:pt>
                <c:pt idx="25">
                  <c:v>1241.17039435043</c:v>
                </c:pt>
                <c:pt idx="26">
                  <c:v>1210.35137065089</c:v>
                </c:pt>
                <c:pt idx="27">
                  <c:v>1204.19842683354</c:v>
                </c:pt>
                <c:pt idx="28">
                  <c:v>1201.98547182407</c:v>
                </c:pt>
                <c:pt idx="29">
                  <c:v>1170.23695153286</c:v>
                </c:pt>
                <c:pt idx="30">
                  <c:v>1139.80759167684</c:v>
                </c:pt>
                <c:pt idx="31">
                  <c:v>1103.95385535403</c:v>
                </c:pt>
                <c:pt idx="32">
                  <c:v>1101.26483489186</c:v>
                </c:pt>
                <c:pt idx="33">
                  <c:v>1104.05624544654</c:v>
                </c:pt>
                <c:pt idx="34">
                  <c:v>1089.34015979478</c:v>
                </c:pt>
                <c:pt idx="35">
                  <c:v>1090.26536342172</c:v>
                </c:pt>
                <c:pt idx="36">
                  <c:v>1074.45665549715</c:v>
                </c:pt>
                <c:pt idx="37">
                  <c:v>1068.36359327869</c:v>
                </c:pt>
                <c:pt idx="38">
                  <c:v>1069.20491753481</c:v>
                </c:pt>
                <c:pt idx="39">
                  <c:v>1052.11429666545</c:v>
                </c:pt>
                <c:pt idx="40">
                  <c:v>1044.2564412083</c:v>
                </c:pt>
                <c:pt idx="41">
                  <c:v>1046.53732573626</c:v>
                </c:pt>
                <c:pt idx="42">
                  <c:v>1022.2049233161</c:v>
                </c:pt>
                <c:pt idx="43">
                  <c:v>1012.58584221698</c:v>
                </c:pt>
                <c:pt idx="44">
                  <c:v>1012.22319098557</c:v>
                </c:pt>
                <c:pt idx="45">
                  <c:v>992.774868667126</c:v>
                </c:pt>
                <c:pt idx="46">
                  <c:v>975.773116948553</c:v>
                </c:pt>
                <c:pt idx="47">
                  <c:v>968.462098389364</c:v>
                </c:pt>
                <c:pt idx="48">
                  <c:v>966.278218574255</c:v>
                </c:pt>
                <c:pt idx="49">
                  <c:v>966.158064652635</c:v>
                </c:pt>
                <c:pt idx="50">
                  <c:v>958.032741510965</c:v>
                </c:pt>
                <c:pt idx="51">
                  <c:v>955.02236208761</c:v>
                </c:pt>
                <c:pt idx="52">
                  <c:v>954.609890636424</c:v>
                </c:pt>
                <c:pt idx="53">
                  <c:v>943.464459580411</c:v>
                </c:pt>
                <c:pt idx="54">
                  <c:v>938.670630152317</c:v>
                </c:pt>
                <c:pt idx="55">
                  <c:v>938.118688812867</c:v>
                </c:pt>
                <c:pt idx="56">
                  <c:v>928.279557920497</c:v>
                </c:pt>
                <c:pt idx="57">
                  <c:v>926.847405240551</c:v>
                </c:pt>
                <c:pt idx="58">
                  <c:v>927.362125271153</c:v>
                </c:pt>
                <c:pt idx="59">
                  <c:v>916.026699948095</c:v>
                </c:pt>
                <c:pt idx="60">
                  <c:v>906.298215255229</c:v>
                </c:pt>
                <c:pt idx="61">
                  <c:v>895.894574643231</c:v>
                </c:pt>
                <c:pt idx="62">
                  <c:v>889.8115020352</c:v>
                </c:pt>
                <c:pt idx="63">
                  <c:v>885.322233045527</c:v>
                </c:pt>
                <c:pt idx="64">
                  <c:v>882.67394390256</c:v>
                </c:pt>
                <c:pt idx="65">
                  <c:v>882.736486549658</c:v>
                </c:pt>
                <c:pt idx="66">
                  <c:v>876.667176191529</c:v>
                </c:pt>
                <c:pt idx="67">
                  <c:v>874.8026229402</c:v>
                </c:pt>
                <c:pt idx="68">
                  <c:v>874.863079158075</c:v>
                </c:pt>
                <c:pt idx="69">
                  <c:v>868.199806623825</c:v>
                </c:pt>
                <c:pt idx="70">
                  <c:v>865.452075871529</c:v>
                </c:pt>
                <c:pt idx="71">
                  <c:v>865.427889312573</c:v>
                </c:pt>
                <c:pt idx="72">
                  <c:v>861.063950677366</c:v>
                </c:pt>
                <c:pt idx="73">
                  <c:v>856.926965185391</c:v>
                </c:pt>
                <c:pt idx="74">
                  <c:v>851.354970322121</c:v>
                </c:pt>
                <c:pt idx="75">
                  <c:v>846.285440119252</c:v>
                </c:pt>
                <c:pt idx="76">
                  <c:v>840.613460274817</c:v>
                </c:pt>
                <c:pt idx="77">
                  <c:v>837.253160594455</c:v>
                </c:pt>
                <c:pt idx="78">
                  <c:v>833.475949194494</c:v>
                </c:pt>
                <c:pt idx="79">
                  <c:v>831.718207692915</c:v>
                </c:pt>
                <c:pt idx="80">
                  <c:v>831.876937180867</c:v>
                </c:pt>
                <c:pt idx="81">
                  <c:v>827.676503484224</c:v>
                </c:pt>
                <c:pt idx="82">
                  <c:v>825.353528178089</c:v>
                </c:pt>
                <c:pt idx="83">
                  <c:v>822.826429765088</c:v>
                </c:pt>
                <c:pt idx="84">
                  <c:v>818.508445551366</c:v>
                </c:pt>
                <c:pt idx="85">
                  <c:v>816.304177056909</c:v>
                </c:pt>
                <c:pt idx="86">
                  <c:v>814.963253340382</c:v>
                </c:pt>
                <c:pt idx="87">
                  <c:v>814.753422325522</c:v>
                </c:pt>
                <c:pt idx="88">
                  <c:v>811.622321697228</c:v>
                </c:pt>
                <c:pt idx="89">
                  <c:v>808.426400993514</c:v>
                </c:pt>
                <c:pt idx="90">
                  <c:v>805.587217179081</c:v>
                </c:pt>
                <c:pt idx="91">
                  <c:v>801.990013379142</c:v>
                </c:pt>
                <c:pt idx="92">
                  <c:v>799.335112505555</c:v>
                </c:pt>
                <c:pt idx="93">
                  <c:v>796.839269844537</c:v>
                </c:pt>
                <c:pt idx="94">
                  <c:v>795.536382975175</c:v>
                </c:pt>
                <c:pt idx="95">
                  <c:v>795.547116397133</c:v>
                </c:pt>
                <c:pt idx="96">
                  <c:v>792.53987124023</c:v>
                </c:pt>
                <c:pt idx="97">
                  <c:v>790.950285475949</c:v>
                </c:pt>
                <c:pt idx="98">
                  <c:v>789.141465619872</c:v>
                </c:pt>
                <c:pt idx="99">
                  <c:v>786.316248938292</c:v>
                </c:pt>
                <c:pt idx="100">
                  <c:v>784.933754418944</c:v>
                </c:pt>
                <c:pt idx="101">
                  <c:v>783.905950063218</c:v>
                </c:pt>
                <c:pt idx="102">
                  <c:v>783.881146788276</c:v>
                </c:pt>
                <c:pt idx="103">
                  <c:v>781.658427837712</c:v>
                </c:pt>
                <c:pt idx="104">
                  <c:v>779.529790887138</c:v>
                </c:pt>
                <c:pt idx="105">
                  <c:v>777.768450421219</c:v>
                </c:pt>
                <c:pt idx="106">
                  <c:v>775.272036627873</c:v>
                </c:pt>
                <c:pt idx="107">
                  <c:v>773.5754072257</c:v>
                </c:pt>
                <c:pt idx="108">
                  <c:v>771.707902134542</c:v>
                </c:pt>
                <c:pt idx="109">
                  <c:v>770.812116770654</c:v>
                </c:pt>
                <c:pt idx="110">
                  <c:v>770.88403391743</c:v>
                </c:pt>
                <c:pt idx="111">
                  <c:v>768.795552199736</c:v>
                </c:pt>
                <c:pt idx="112">
                  <c:v>767.575064693697</c:v>
                </c:pt>
                <c:pt idx="113">
                  <c:v>766.352576030912</c:v>
                </c:pt>
                <c:pt idx="114">
                  <c:v>764.266804863966</c:v>
                </c:pt>
                <c:pt idx="115">
                  <c:v>763.085918563469</c:v>
                </c:pt>
                <c:pt idx="116">
                  <c:v>762.383395667254</c:v>
                </c:pt>
                <c:pt idx="117">
                  <c:v>762.387577230508</c:v>
                </c:pt>
                <c:pt idx="118">
                  <c:v>760.885196365329</c:v>
                </c:pt>
                <c:pt idx="119">
                  <c:v>759.35656532261</c:v>
                </c:pt>
                <c:pt idx="120">
                  <c:v>758.00615081614</c:v>
                </c:pt>
                <c:pt idx="121">
                  <c:v>756.384500866065</c:v>
                </c:pt>
                <c:pt idx="122">
                  <c:v>755.07458538984</c:v>
                </c:pt>
                <c:pt idx="123">
                  <c:v>753.794903543783</c:v>
                </c:pt>
                <c:pt idx="124">
                  <c:v>753.175630676404</c:v>
                </c:pt>
                <c:pt idx="125">
                  <c:v>753.181063039955</c:v>
                </c:pt>
                <c:pt idx="126">
                  <c:v>751.636443294812</c:v>
                </c:pt>
                <c:pt idx="127">
                  <c:v>750.784438712495</c:v>
                </c:pt>
                <c:pt idx="128">
                  <c:v>749.843172120748</c:v>
                </c:pt>
                <c:pt idx="129">
                  <c:v>748.296159954601</c:v>
                </c:pt>
                <c:pt idx="130">
                  <c:v>747.539167463506</c:v>
                </c:pt>
                <c:pt idx="131">
                  <c:v>747.009747200418</c:v>
                </c:pt>
                <c:pt idx="132">
                  <c:v>747.045114019321</c:v>
                </c:pt>
                <c:pt idx="133">
                  <c:v>745.943478613776</c:v>
                </c:pt>
                <c:pt idx="134">
                  <c:v>744.96063611107</c:v>
                </c:pt>
                <c:pt idx="135">
                  <c:v>744.329230306538</c:v>
                </c:pt>
                <c:pt idx="136">
                  <c:v>742.916718256805</c:v>
                </c:pt>
                <c:pt idx="137">
                  <c:v>742.004613805224</c:v>
                </c:pt>
                <c:pt idx="138">
                  <c:v>741.011776374765</c:v>
                </c:pt>
                <c:pt idx="139">
                  <c:v>740.570187412079</c:v>
                </c:pt>
                <c:pt idx="140">
                  <c:v>740.597476483953</c:v>
                </c:pt>
                <c:pt idx="141">
                  <c:v>739.485365959622</c:v>
                </c:pt>
                <c:pt idx="142">
                  <c:v>738.851475772108</c:v>
                </c:pt>
                <c:pt idx="143">
                  <c:v>738.371028231295</c:v>
                </c:pt>
                <c:pt idx="144">
                  <c:v>737.317177183636</c:v>
                </c:pt>
                <c:pt idx="145">
                  <c:v>736.665449623335</c:v>
                </c:pt>
                <c:pt idx="146">
                  <c:v>736.297063850541</c:v>
                </c:pt>
                <c:pt idx="147">
                  <c:v>736.362330780956</c:v>
                </c:pt>
                <c:pt idx="148">
                  <c:v>735.560348193775</c:v>
                </c:pt>
                <c:pt idx="149">
                  <c:v>734.654547494851</c:v>
                </c:pt>
                <c:pt idx="150">
                  <c:v>733.754314355536</c:v>
                </c:pt>
                <c:pt idx="151">
                  <c:v>733.788890487347</c:v>
                </c:pt>
                <c:pt idx="152">
                  <c:v>733.040662111862</c:v>
                </c:pt>
                <c:pt idx="153">
                  <c:v>732.425813868008</c:v>
                </c:pt>
                <c:pt idx="154">
                  <c:v>732.192296451585</c:v>
                </c:pt>
                <c:pt idx="155">
                  <c:v>732.218186968857</c:v>
                </c:pt>
                <c:pt idx="156">
                  <c:v>731.475711836674</c:v>
                </c:pt>
                <c:pt idx="157">
                  <c:v>731.113291122135</c:v>
                </c:pt>
                <c:pt idx="158">
                  <c:v>730.653661321631</c:v>
                </c:pt>
                <c:pt idx="159">
                  <c:v>730.603042640914</c:v>
                </c:pt>
                <c:pt idx="160">
                  <c:v>729.768842033792</c:v>
                </c:pt>
                <c:pt idx="161">
                  <c:v>729.306381078303</c:v>
                </c:pt>
                <c:pt idx="162">
                  <c:v>729.886396337248</c:v>
                </c:pt>
                <c:pt idx="163">
                  <c:v>729.563474636558</c:v>
                </c:pt>
                <c:pt idx="164">
                  <c:v>729.463618135658</c:v>
                </c:pt>
                <c:pt idx="165">
                  <c:v>729.189228693706</c:v>
                </c:pt>
                <c:pt idx="166">
                  <c:v>729.617599935882</c:v>
                </c:pt>
                <c:pt idx="167">
                  <c:v>729.683814763122</c:v>
                </c:pt>
                <c:pt idx="168">
                  <c:v>729.007956397088</c:v>
                </c:pt>
                <c:pt idx="169">
                  <c:v>728.868418019294</c:v>
                </c:pt>
                <c:pt idx="170">
                  <c:v>728.852751357413</c:v>
                </c:pt>
                <c:pt idx="171">
                  <c:v>728.70547551481</c:v>
                </c:pt>
                <c:pt idx="172">
                  <c:v>728.599329238577</c:v>
                </c:pt>
                <c:pt idx="173">
                  <c:v>728.372983905632</c:v>
                </c:pt>
                <c:pt idx="174">
                  <c:v>728.614959868135</c:v>
                </c:pt>
                <c:pt idx="175">
                  <c:v>728.621946787153</c:v>
                </c:pt>
                <c:pt idx="176">
                  <c:v>728.125351187796</c:v>
                </c:pt>
                <c:pt idx="177">
                  <c:v>728.086260913512</c:v>
                </c:pt>
                <c:pt idx="178">
                  <c:v>727.915916593128</c:v>
                </c:pt>
                <c:pt idx="179">
                  <c:v>728.092209173496</c:v>
                </c:pt>
                <c:pt idx="180">
                  <c:v>728.358979821334</c:v>
                </c:pt>
                <c:pt idx="181">
                  <c:v>727.310905327281</c:v>
                </c:pt>
                <c:pt idx="182">
                  <c:v>727.298032129246</c:v>
                </c:pt>
                <c:pt idx="183">
                  <c:v>727.25451313952</c:v>
                </c:pt>
                <c:pt idx="184">
                  <c:v>727.341228345068</c:v>
                </c:pt>
                <c:pt idx="185">
                  <c:v>727.274884183615</c:v>
                </c:pt>
                <c:pt idx="186">
                  <c:v>727.208731406911</c:v>
                </c:pt>
                <c:pt idx="187">
                  <c:v>727.47808270793</c:v>
                </c:pt>
                <c:pt idx="188">
                  <c:v>727.124740556106</c:v>
                </c:pt>
                <c:pt idx="189">
                  <c:v>727.132721055446</c:v>
                </c:pt>
                <c:pt idx="190">
                  <c:v>727.452270686043</c:v>
                </c:pt>
                <c:pt idx="191">
                  <c:v>727.441038326804</c:v>
                </c:pt>
                <c:pt idx="192">
                  <c:v>727.605043172324</c:v>
                </c:pt>
                <c:pt idx="193">
                  <c:v>726.969789296347</c:v>
                </c:pt>
                <c:pt idx="194">
                  <c:v>727.467381979991</c:v>
                </c:pt>
                <c:pt idx="195">
                  <c:v>727.199554753064</c:v>
                </c:pt>
                <c:pt idx="196">
                  <c:v>727.593867682939</c:v>
                </c:pt>
                <c:pt idx="197">
                  <c:v>727.803015131685</c:v>
                </c:pt>
                <c:pt idx="198">
                  <c:v>727.398760581628</c:v>
                </c:pt>
                <c:pt idx="199">
                  <c:v>727.547235616277</c:v>
                </c:pt>
                <c:pt idx="200">
                  <c:v>727.791543706304</c:v>
                </c:pt>
                <c:pt idx="201">
                  <c:v>727.429983683241</c:v>
                </c:pt>
                <c:pt idx="202">
                  <c:v>727.419309344547</c:v>
                </c:pt>
                <c:pt idx="203">
                  <c:v>727.490344992637</c:v>
                </c:pt>
                <c:pt idx="204">
                  <c:v>727.576312426012</c:v>
                </c:pt>
                <c:pt idx="205">
                  <c:v>727.387399567743</c:v>
                </c:pt>
                <c:pt idx="206">
                  <c:v>727.229911547247</c:v>
                </c:pt>
                <c:pt idx="207">
                  <c:v>727.291970524447</c:v>
                </c:pt>
                <c:pt idx="208">
                  <c:v>727.322850956157</c:v>
                </c:pt>
                <c:pt idx="209">
                  <c:v>727.228586386603</c:v>
                </c:pt>
                <c:pt idx="210">
                  <c:v>727.219875182198</c:v>
                </c:pt>
                <c:pt idx="211">
                  <c:v>727.319015519887</c:v>
                </c:pt>
                <c:pt idx="212">
                  <c:v>727.380977662613</c:v>
                </c:pt>
                <c:pt idx="213">
                  <c:v>727.390189183571</c:v>
                </c:pt>
                <c:pt idx="214">
                  <c:v>727.405037425087</c:v>
                </c:pt>
                <c:pt idx="215">
                  <c:v>727.423874981182</c:v>
                </c:pt>
                <c:pt idx="216">
                  <c:v>727.37588774141</c:v>
                </c:pt>
                <c:pt idx="217">
                  <c:v>727.378390856535</c:v>
                </c:pt>
                <c:pt idx="218">
                  <c:v>727.231794572491</c:v>
                </c:pt>
                <c:pt idx="219">
                  <c:v>727.184395488501</c:v>
                </c:pt>
                <c:pt idx="220">
                  <c:v>727.145478132292</c:v>
                </c:pt>
                <c:pt idx="221">
                  <c:v>727.08077674016</c:v>
                </c:pt>
                <c:pt idx="222">
                  <c:v>727.079232821821</c:v>
                </c:pt>
                <c:pt idx="223">
                  <c:v>727.136433900813</c:v>
                </c:pt>
                <c:pt idx="224">
                  <c:v>727.178783008924</c:v>
                </c:pt>
                <c:pt idx="225">
                  <c:v>727.152691953301</c:v>
                </c:pt>
                <c:pt idx="226">
                  <c:v>727.043548908987</c:v>
                </c:pt>
                <c:pt idx="227">
                  <c:v>727.087667255625</c:v>
                </c:pt>
                <c:pt idx="228">
                  <c:v>727.098366471888</c:v>
                </c:pt>
                <c:pt idx="229">
                  <c:v>727.135011242773</c:v>
                </c:pt>
                <c:pt idx="230">
                  <c:v>727.077888021781</c:v>
                </c:pt>
                <c:pt idx="231">
                  <c:v>727.099099103737</c:v>
                </c:pt>
                <c:pt idx="232">
                  <c:v>727.047272024699</c:v>
                </c:pt>
                <c:pt idx="233">
                  <c:v>727.185637881917</c:v>
                </c:pt>
                <c:pt idx="234">
                  <c:v>727.126740086757</c:v>
                </c:pt>
                <c:pt idx="235">
                  <c:v>727.098056601488</c:v>
                </c:pt>
                <c:pt idx="236">
                  <c:v>727.208469743094</c:v>
                </c:pt>
                <c:pt idx="237">
                  <c:v>727.210540388093</c:v>
                </c:pt>
                <c:pt idx="238">
                  <c:v>727.160471948826</c:v>
                </c:pt>
                <c:pt idx="239">
                  <c:v>727.204645104994</c:v>
                </c:pt>
                <c:pt idx="240">
                  <c:v>727.15002830424</c:v>
                </c:pt>
                <c:pt idx="241">
                  <c:v>727.205147269775</c:v>
                </c:pt>
                <c:pt idx="242">
                  <c:v>727.19788786064</c:v>
                </c:pt>
                <c:pt idx="243">
                  <c:v>727.21616148534</c:v>
                </c:pt>
                <c:pt idx="244">
                  <c:v>727.108438894918</c:v>
                </c:pt>
                <c:pt idx="245">
                  <c:v>727.148281184919</c:v>
                </c:pt>
                <c:pt idx="246">
                  <c:v>727.137721669414</c:v>
                </c:pt>
                <c:pt idx="247">
                  <c:v>727.118100762973</c:v>
                </c:pt>
                <c:pt idx="248">
                  <c:v>727.062917761267</c:v>
                </c:pt>
                <c:pt idx="249">
                  <c:v>727.095353319239</c:v>
                </c:pt>
                <c:pt idx="250">
                  <c:v>727.120793729641</c:v>
                </c:pt>
                <c:pt idx="251">
                  <c:v>727.110386284411</c:v>
                </c:pt>
                <c:pt idx="252">
                  <c:v>727.171036108041</c:v>
                </c:pt>
                <c:pt idx="253">
                  <c:v>727.14195386171</c:v>
                </c:pt>
                <c:pt idx="254">
                  <c:v>727.168734199897</c:v>
                </c:pt>
                <c:pt idx="255">
                  <c:v>727.152022238781</c:v>
                </c:pt>
                <c:pt idx="256">
                  <c:v>727.143910748435</c:v>
                </c:pt>
                <c:pt idx="257">
                  <c:v>727.197558171753</c:v>
                </c:pt>
                <c:pt idx="258">
                  <c:v>727.163357241334</c:v>
                </c:pt>
                <c:pt idx="259">
                  <c:v>727.131906877698</c:v>
                </c:pt>
                <c:pt idx="260">
                  <c:v>727.131099811086</c:v>
                </c:pt>
                <c:pt idx="261">
                  <c:v>727.11869647944</c:v>
                </c:pt>
                <c:pt idx="262">
                  <c:v>727.085636634776</c:v>
                </c:pt>
                <c:pt idx="263">
                  <c:v>727.121257225062</c:v>
                </c:pt>
                <c:pt idx="264">
                  <c:v>727.117599327975</c:v>
                </c:pt>
                <c:pt idx="265">
                  <c:v>727.077382829235</c:v>
                </c:pt>
                <c:pt idx="266">
                  <c:v>727.097473018122</c:v>
                </c:pt>
                <c:pt idx="267">
                  <c:v>727.16718992511</c:v>
                </c:pt>
                <c:pt idx="268">
                  <c:v>727.210931028262</c:v>
                </c:pt>
                <c:pt idx="269">
                  <c:v>727.186052848961</c:v>
                </c:pt>
                <c:pt idx="270">
                  <c:v>727.188896440806</c:v>
                </c:pt>
                <c:pt idx="271">
                  <c:v>727.203821706753</c:v>
                </c:pt>
                <c:pt idx="272">
                  <c:v>727.178664972486</c:v>
                </c:pt>
                <c:pt idx="273">
                  <c:v>727.145265365595</c:v>
                </c:pt>
                <c:pt idx="274">
                  <c:v>727.176957834641</c:v>
                </c:pt>
                <c:pt idx="275">
                  <c:v>727.147864008545</c:v>
                </c:pt>
                <c:pt idx="276">
                  <c:v>727.151270672869</c:v>
                </c:pt>
                <c:pt idx="277">
                  <c:v>727.078273134639</c:v>
                </c:pt>
                <c:pt idx="278">
                  <c:v>727.14808025146</c:v>
                </c:pt>
                <c:pt idx="279">
                  <c:v>727.176106894335</c:v>
                </c:pt>
                <c:pt idx="280">
                  <c:v>727.149782964181</c:v>
                </c:pt>
                <c:pt idx="281">
                  <c:v>727.150194309613</c:v>
                </c:pt>
                <c:pt idx="282">
                  <c:v>727.121277385831</c:v>
                </c:pt>
                <c:pt idx="283">
                  <c:v>727.11822423092</c:v>
                </c:pt>
                <c:pt idx="284">
                  <c:v>727.135498466234</c:v>
                </c:pt>
                <c:pt idx="285">
                  <c:v>727.095815380361</c:v>
                </c:pt>
                <c:pt idx="286">
                  <c:v>727.092069878358</c:v>
                </c:pt>
                <c:pt idx="287">
                  <c:v>727.085829582811</c:v>
                </c:pt>
                <c:pt idx="288">
                  <c:v>727.077298490927</c:v>
                </c:pt>
                <c:pt idx="289">
                  <c:v>727.105630228147</c:v>
                </c:pt>
                <c:pt idx="290">
                  <c:v>727.088186834926</c:v>
                </c:pt>
                <c:pt idx="291">
                  <c:v>727.046069952464</c:v>
                </c:pt>
                <c:pt idx="292">
                  <c:v>727.080481442209</c:v>
                </c:pt>
                <c:pt idx="293">
                  <c:v>727.078712372772</c:v>
                </c:pt>
                <c:pt idx="294">
                  <c:v>727.083017668773</c:v>
                </c:pt>
                <c:pt idx="295">
                  <c:v>727.093129900953</c:v>
                </c:pt>
                <c:pt idx="296">
                  <c:v>727.090458874842</c:v>
                </c:pt>
                <c:pt idx="297">
                  <c:v>727.116345284944</c:v>
                </c:pt>
                <c:pt idx="298">
                  <c:v>727.11940734097</c:v>
                </c:pt>
                <c:pt idx="299">
                  <c:v>727.097234830618</c:v>
                </c:pt>
                <c:pt idx="300">
                  <c:v>727.109989759405</c:v>
                </c:pt>
                <c:pt idx="301">
                  <c:v>727.126088681972</c:v>
                </c:pt>
                <c:pt idx="302">
                  <c:v>727.105003329036</c:v>
                </c:pt>
                <c:pt idx="303">
                  <c:v>727.088167128632</c:v>
                </c:pt>
                <c:pt idx="304">
                  <c:v>727.10036750802</c:v>
                </c:pt>
                <c:pt idx="305">
                  <c:v>727.108956211026</c:v>
                </c:pt>
                <c:pt idx="306">
                  <c:v>727.090948332849</c:v>
                </c:pt>
                <c:pt idx="307">
                  <c:v>727.089608532723</c:v>
                </c:pt>
                <c:pt idx="308">
                  <c:v>727.07863070823</c:v>
                </c:pt>
                <c:pt idx="309">
                  <c:v>727.088331207632</c:v>
                </c:pt>
                <c:pt idx="310">
                  <c:v>727.079424828104</c:v>
                </c:pt>
                <c:pt idx="311">
                  <c:v>727.087526132643</c:v>
                </c:pt>
                <c:pt idx="312">
                  <c:v>727.091114175045</c:v>
                </c:pt>
                <c:pt idx="313">
                  <c:v>727.076774390862</c:v>
                </c:pt>
                <c:pt idx="314">
                  <c:v>727.084111580098</c:v>
                </c:pt>
                <c:pt idx="315">
                  <c:v>727.08304836668</c:v>
                </c:pt>
                <c:pt idx="316">
                  <c:v>727.08905875033</c:v>
                </c:pt>
                <c:pt idx="317">
                  <c:v>727.094635100371</c:v>
                </c:pt>
                <c:pt idx="318">
                  <c:v>727.090017911959</c:v>
                </c:pt>
                <c:pt idx="319">
                  <c:v>727.092635220578</c:v>
                </c:pt>
                <c:pt idx="320">
                  <c:v>727.093833770461</c:v>
                </c:pt>
                <c:pt idx="321">
                  <c:v>727.102479906012</c:v>
                </c:pt>
                <c:pt idx="322">
                  <c:v>727.099809423756</c:v>
                </c:pt>
                <c:pt idx="323">
                  <c:v>727.100358274892</c:v>
                </c:pt>
                <c:pt idx="324">
                  <c:v>727.099277734686</c:v>
                </c:pt>
                <c:pt idx="325">
                  <c:v>727.096655350493</c:v>
                </c:pt>
                <c:pt idx="326">
                  <c:v>727.098693223604</c:v>
                </c:pt>
                <c:pt idx="327">
                  <c:v>727.093797957557</c:v>
                </c:pt>
                <c:pt idx="328">
                  <c:v>727.102331961599</c:v>
                </c:pt>
                <c:pt idx="329">
                  <c:v>727.092785638898</c:v>
                </c:pt>
                <c:pt idx="330">
                  <c:v>727.092457927301</c:v>
                </c:pt>
                <c:pt idx="331">
                  <c:v>727.089988241276</c:v>
                </c:pt>
                <c:pt idx="332">
                  <c:v>727.095032502435</c:v>
                </c:pt>
                <c:pt idx="333">
                  <c:v>727.094747209892</c:v>
                </c:pt>
                <c:pt idx="334">
                  <c:v>727.09350291171</c:v>
                </c:pt>
                <c:pt idx="335">
                  <c:v>727.087372450835</c:v>
                </c:pt>
                <c:pt idx="336">
                  <c:v>727.093258032104</c:v>
                </c:pt>
                <c:pt idx="337">
                  <c:v>727.096281442562</c:v>
                </c:pt>
                <c:pt idx="338">
                  <c:v>727.098862371484</c:v>
                </c:pt>
                <c:pt idx="339">
                  <c:v>727.090195722689</c:v>
                </c:pt>
                <c:pt idx="340">
                  <c:v>727.088483572654</c:v>
                </c:pt>
                <c:pt idx="341">
                  <c:v>727.088323160782</c:v>
                </c:pt>
                <c:pt idx="342">
                  <c:v>727.085863539087</c:v>
                </c:pt>
                <c:pt idx="343">
                  <c:v>727.090006988622</c:v>
                </c:pt>
                <c:pt idx="344">
                  <c:v>727.090339498245</c:v>
                </c:pt>
                <c:pt idx="345">
                  <c:v>727.089805951403</c:v>
                </c:pt>
                <c:pt idx="346">
                  <c:v>727.085638999506</c:v>
                </c:pt>
                <c:pt idx="347">
                  <c:v>727.086005039978</c:v>
                </c:pt>
                <c:pt idx="348">
                  <c:v>727.081856156912</c:v>
                </c:pt>
                <c:pt idx="349">
                  <c:v>727.087463884808</c:v>
                </c:pt>
                <c:pt idx="350">
                  <c:v>727.083689959519</c:v>
                </c:pt>
                <c:pt idx="351">
                  <c:v>727.085911984258</c:v>
                </c:pt>
                <c:pt idx="352">
                  <c:v>727.087926157971</c:v>
                </c:pt>
                <c:pt idx="353">
                  <c:v>727.087576842449</c:v>
                </c:pt>
                <c:pt idx="354">
                  <c:v>727.086104183524</c:v>
                </c:pt>
                <c:pt idx="355">
                  <c:v>727.08803669426</c:v>
                </c:pt>
                <c:pt idx="356">
                  <c:v>727.087839125556</c:v>
                </c:pt>
                <c:pt idx="357">
                  <c:v>727.086476461492</c:v>
                </c:pt>
                <c:pt idx="358">
                  <c:v>727.08751602747</c:v>
                </c:pt>
                <c:pt idx="359">
                  <c:v>727.08959180373</c:v>
                </c:pt>
                <c:pt idx="360">
                  <c:v>727.088665104614</c:v>
                </c:pt>
                <c:pt idx="361">
                  <c:v>727.088357532065</c:v>
                </c:pt>
                <c:pt idx="362">
                  <c:v>727.087795216875</c:v>
                </c:pt>
                <c:pt idx="363">
                  <c:v>727.09029881968</c:v>
                </c:pt>
                <c:pt idx="364">
                  <c:v>727.088474451138</c:v>
                </c:pt>
                <c:pt idx="365">
                  <c:v>727.087095266201</c:v>
                </c:pt>
                <c:pt idx="366">
                  <c:v>727.088424972066</c:v>
                </c:pt>
                <c:pt idx="367">
                  <c:v>727.088063504916</c:v>
                </c:pt>
                <c:pt idx="368">
                  <c:v>727.08796408854</c:v>
                </c:pt>
                <c:pt idx="369">
                  <c:v>727.086861071344</c:v>
                </c:pt>
                <c:pt idx="370">
                  <c:v>727.084824881511</c:v>
                </c:pt>
                <c:pt idx="371">
                  <c:v>727.087267428316</c:v>
                </c:pt>
                <c:pt idx="372">
                  <c:v>727.085610130964</c:v>
                </c:pt>
                <c:pt idx="373">
                  <c:v>727.08769455133</c:v>
                </c:pt>
                <c:pt idx="374">
                  <c:v>727.086395882856</c:v>
                </c:pt>
                <c:pt idx="375">
                  <c:v>727.085935073745</c:v>
                </c:pt>
                <c:pt idx="376">
                  <c:v>727.085871958134</c:v>
                </c:pt>
                <c:pt idx="377">
                  <c:v>727.087878250427</c:v>
                </c:pt>
                <c:pt idx="378">
                  <c:v>727.089262452546</c:v>
                </c:pt>
                <c:pt idx="379">
                  <c:v>727.087723446446</c:v>
                </c:pt>
                <c:pt idx="380">
                  <c:v>727.08716506915</c:v>
                </c:pt>
                <c:pt idx="381">
                  <c:v>727.087780318884</c:v>
                </c:pt>
                <c:pt idx="382">
                  <c:v>727.088295109192</c:v>
                </c:pt>
                <c:pt idx="383">
                  <c:v>727.087784150505</c:v>
                </c:pt>
                <c:pt idx="384">
                  <c:v>727.087514356989</c:v>
                </c:pt>
                <c:pt idx="385">
                  <c:v>727.08757531222</c:v>
                </c:pt>
                <c:pt idx="386">
                  <c:v>727.088224843681</c:v>
                </c:pt>
                <c:pt idx="387">
                  <c:v>727.088108159939</c:v>
                </c:pt>
                <c:pt idx="388">
                  <c:v>727.087018984131</c:v>
                </c:pt>
                <c:pt idx="389">
                  <c:v>727.086967913655</c:v>
                </c:pt>
                <c:pt idx="390">
                  <c:v>727.086073391522</c:v>
                </c:pt>
                <c:pt idx="391">
                  <c:v>727.086224598171</c:v>
                </c:pt>
                <c:pt idx="392">
                  <c:v>727.085726518926</c:v>
                </c:pt>
                <c:pt idx="393">
                  <c:v>727.085372871513</c:v>
                </c:pt>
                <c:pt idx="394">
                  <c:v>727.0864712291</c:v>
                </c:pt>
                <c:pt idx="395">
                  <c:v>727.08478720758</c:v>
                </c:pt>
                <c:pt idx="396">
                  <c:v>727.084809773613</c:v>
                </c:pt>
                <c:pt idx="397">
                  <c:v>727.084036579104</c:v>
                </c:pt>
                <c:pt idx="398">
                  <c:v>727.085059602842</c:v>
                </c:pt>
                <c:pt idx="399">
                  <c:v>727.084550226925</c:v>
                </c:pt>
                <c:pt idx="400">
                  <c:v>727.084542691667</c:v>
                </c:pt>
                <c:pt idx="401">
                  <c:v>727.084908477388</c:v>
                </c:pt>
                <c:pt idx="402">
                  <c:v>727.084597857259</c:v>
                </c:pt>
                <c:pt idx="403">
                  <c:v>727.085416963758</c:v>
                </c:pt>
                <c:pt idx="404">
                  <c:v>727.084658186008</c:v>
                </c:pt>
                <c:pt idx="405">
                  <c:v>727.084781873216</c:v>
                </c:pt>
                <c:pt idx="406">
                  <c:v>727.084544776246</c:v>
                </c:pt>
                <c:pt idx="407">
                  <c:v>727.084934860897</c:v>
                </c:pt>
                <c:pt idx="408">
                  <c:v>727.085002819194</c:v>
                </c:pt>
                <c:pt idx="409">
                  <c:v>727.084732858469</c:v>
                </c:pt>
                <c:pt idx="410">
                  <c:v>727.084380777148</c:v>
                </c:pt>
                <c:pt idx="411">
                  <c:v>727.085230974707</c:v>
                </c:pt>
                <c:pt idx="412">
                  <c:v>727.08542850576</c:v>
                </c:pt>
                <c:pt idx="413">
                  <c:v>727.085581648933</c:v>
                </c:pt>
                <c:pt idx="414">
                  <c:v>727.085625351998</c:v>
                </c:pt>
                <c:pt idx="415">
                  <c:v>727.085659978807</c:v>
                </c:pt>
                <c:pt idx="416">
                  <c:v>727.085674346281</c:v>
                </c:pt>
                <c:pt idx="417">
                  <c:v>727.085737825164</c:v>
                </c:pt>
                <c:pt idx="418">
                  <c:v>727.085552868277</c:v>
                </c:pt>
                <c:pt idx="419">
                  <c:v>727.086079443382</c:v>
                </c:pt>
                <c:pt idx="420">
                  <c:v>727.085664721452</c:v>
                </c:pt>
                <c:pt idx="421">
                  <c:v>727.085576357195</c:v>
                </c:pt>
                <c:pt idx="422">
                  <c:v>727.085849725263</c:v>
                </c:pt>
                <c:pt idx="423">
                  <c:v>727.08569938892</c:v>
                </c:pt>
                <c:pt idx="424">
                  <c:v>727.085814946072</c:v>
                </c:pt>
                <c:pt idx="425">
                  <c:v>727.0859344963</c:v>
                </c:pt>
                <c:pt idx="426">
                  <c:v>727.085464237312</c:v>
                </c:pt>
                <c:pt idx="427">
                  <c:v>727.085360461153</c:v>
                </c:pt>
                <c:pt idx="428">
                  <c:v>727.085235528493</c:v>
                </c:pt>
                <c:pt idx="429">
                  <c:v>727.085173764304</c:v>
                </c:pt>
                <c:pt idx="430">
                  <c:v>727.085202135788</c:v>
                </c:pt>
                <c:pt idx="431">
                  <c:v>727.08517597835</c:v>
                </c:pt>
                <c:pt idx="432">
                  <c:v>727.085075420925</c:v>
                </c:pt>
                <c:pt idx="433">
                  <c:v>727.085169588904</c:v>
                </c:pt>
                <c:pt idx="434">
                  <c:v>727.085114469517</c:v>
                </c:pt>
                <c:pt idx="435">
                  <c:v>727.085164576496</c:v>
                </c:pt>
                <c:pt idx="436">
                  <c:v>727.085110195698</c:v>
                </c:pt>
                <c:pt idx="437">
                  <c:v>727.084969415944</c:v>
                </c:pt>
                <c:pt idx="438">
                  <c:v>727.085122549672</c:v>
                </c:pt>
                <c:pt idx="439">
                  <c:v>727.08485189252</c:v>
                </c:pt>
                <c:pt idx="440">
                  <c:v>727.085005232979</c:v>
                </c:pt>
                <c:pt idx="441">
                  <c:v>727.085388271725</c:v>
                </c:pt>
                <c:pt idx="442">
                  <c:v>727.085055879746</c:v>
                </c:pt>
                <c:pt idx="443">
                  <c:v>727.085177993703</c:v>
                </c:pt>
                <c:pt idx="444">
                  <c:v>727.085131940219</c:v>
                </c:pt>
                <c:pt idx="445">
                  <c:v>727.085158248211</c:v>
                </c:pt>
                <c:pt idx="446">
                  <c:v>727.085178233444</c:v>
                </c:pt>
                <c:pt idx="447">
                  <c:v>727.08518645709</c:v>
                </c:pt>
                <c:pt idx="448">
                  <c:v>727.085153446212</c:v>
                </c:pt>
                <c:pt idx="449">
                  <c:v>727.085242356333</c:v>
                </c:pt>
                <c:pt idx="450">
                  <c:v>727.085163995431</c:v>
                </c:pt>
                <c:pt idx="451">
                  <c:v>727.085147347446</c:v>
                </c:pt>
                <c:pt idx="452">
                  <c:v>727.085148429616</c:v>
                </c:pt>
                <c:pt idx="453">
                  <c:v>727.085275497747</c:v>
                </c:pt>
                <c:pt idx="454">
                  <c:v>727.085264533137</c:v>
                </c:pt>
                <c:pt idx="455">
                  <c:v>727.085218320537</c:v>
                </c:pt>
                <c:pt idx="456">
                  <c:v>727.085321329145</c:v>
                </c:pt>
                <c:pt idx="457">
                  <c:v>727.085205506379</c:v>
                </c:pt>
                <c:pt idx="458">
                  <c:v>727.085285138515</c:v>
                </c:pt>
                <c:pt idx="459">
                  <c:v>727.085274947271</c:v>
                </c:pt>
                <c:pt idx="460">
                  <c:v>727.085336499794</c:v>
                </c:pt>
                <c:pt idx="461">
                  <c:v>727.085334635142</c:v>
                </c:pt>
                <c:pt idx="462">
                  <c:v>727.085316019725</c:v>
                </c:pt>
                <c:pt idx="463">
                  <c:v>727.0852809477</c:v>
                </c:pt>
                <c:pt idx="464">
                  <c:v>727.085240575011</c:v>
                </c:pt>
                <c:pt idx="465">
                  <c:v>727.085275211856</c:v>
                </c:pt>
                <c:pt idx="466">
                  <c:v>727.085257364027</c:v>
                </c:pt>
                <c:pt idx="467">
                  <c:v>727.085246760184</c:v>
                </c:pt>
                <c:pt idx="468">
                  <c:v>727.085274256436</c:v>
                </c:pt>
                <c:pt idx="469">
                  <c:v>727.085289995038</c:v>
                </c:pt>
                <c:pt idx="470">
                  <c:v>727.085277845141</c:v>
                </c:pt>
                <c:pt idx="471">
                  <c:v>727.085289332305</c:v>
                </c:pt>
                <c:pt idx="472">
                  <c:v>727.085246844617</c:v>
                </c:pt>
                <c:pt idx="473">
                  <c:v>727.085217423119</c:v>
                </c:pt>
                <c:pt idx="474">
                  <c:v>727.085215171663</c:v>
                </c:pt>
                <c:pt idx="475">
                  <c:v>727.085189080028</c:v>
                </c:pt>
                <c:pt idx="476">
                  <c:v>727.085232429694</c:v>
                </c:pt>
                <c:pt idx="477">
                  <c:v>727.085187071229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Trans!$E$2:$E$479</c:f>
              <c:numCache>
                <c:formatCode>General</c:formatCode>
                <c:ptCount val="478"/>
                <c:pt idx="0">
                  <c:v>168.768007006611</c:v>
                </c:pt>
                <c:pt idx="1">
                  <c:v>1687.68007006611</c:v>
                </c:pt>
                <c:pt idx="2">
                  <c:v>1612.82304948387</c:v>
                </c:pt>
                <c:pt idx="3">
                  <c:v>1529.09688794975</c:v>
                </c:pt>
                <c:pt idx="4">
                  <c:v>1487.56717931194</c:v>
                </c:pt>
                <c:pt idx="5">
                  <c:v>1417.48539507602</c:v>
                </c:pt>
                <c:pt idx="6">
                  <c:v>1378.76514138579</c:v>
                </c:pt>
                <c:pt idx="7">
                  <c:v>1308.4745251824</c:v>
                </c:pt>
                <c:pt idx="8">
                  <c:v>1269.79454497798</c:v>
                </c:pt>
                <c:pt idx="9">
                  <c:v>1197.89833803478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1045.1077119389</c:v>
                </c:pt>
                <c:pt idx="13">
                  <c:v>969.965730547088</c:v>
                </c:pt>
                <c:pt idx="14">
                  <c:v>926.220981586413</c:v>
                </c:pt>
                <c:pt idx="15">
                  <c:v>843.840035033056</c:v>
                </c:pt>
                <c:pt idx="16">
                  <c:v>742.639792673374</c:v>
                </c:pt>
                <c:pt idx="17">
                  <c:v>721.156472033622</c:v>
                </c:pt>
                <c:pt idx="18">
                  <c:v>721.12757146824</c:v>
                </c:pt>
                <c:pt idx="19">
                  <c:v>690.593038198718</c:v>
                </c:pt>
                <c:pt idx="20">
                  <c:v>662.87916974945</c:v>
                </c:pt>
                <c:pt idx="21">
                  <c:v>666.48322621547</c:v>
                </c:pt>
                <c:pt idx="22">
                  <c:v>633.22674929262</c:v>
                </c:pt>
                <c:pt idx="23">
                  <c:v>629.343436315289</c:v>
                </c:pt>
                <c:pt idx="24">
                  <c:v>627.522789575241</c:v>
                </c:pt>
                <c:pt idx="25">
                  <c:v>597.573738075794</c:v>
                </c:pt>
                <c:pt idx="26">
                  <c:v>566.754714376252</c:v>
                </c:pt>
                <c:pt idx="27">
                  <c:v>560.6017705589</c:v>
                </c:pt>
                <c:pt idx="28">
                  <c:v>558.388815549429</c:v>
                </c:pt>
                <c:pt idx="29">
                  <c:v>526.640295258226</c:v>
                </c:pt>
                <c:pt idx="30">
                  <c:v>496.210935402207</c:v>
                </c:pt>
                <c:pt idx="31">
                  <c:v>460.357199079391</c:v>
                </c:pt>
                <c:pt idx="32">
                  <c:v>457.668178617224</c:v>
                </c:pt>
                <c:pt idx="33">
                  <c:v>460.4595891719</c:v>
                </c:pt>
                <c:pt idx="34">
                  <c:v>445.743503520138</c:v>
                </c:pt>
                <c:pt idx="35">
                  <c:v>446.668707147078</c:v>
                </c:pt>
                <c:pt idx="36">
                  <c:v>430.859999222512</c:v>
                </c:pt>
                <c:pt idx="37">
                  <c:v>424.766937004049</c:v>
                </c:pt>
                <c:pt idx="38">
                  <c:v>425.608261260176</c:v>
                </c:pt>
                <c:pt idx="39">
                  <c:v>408.517640390811</c:v>
                </c:pt>
                <c:pt idx="40">
                  <c:v>400.659784933658</c:v>
                </c:pt>
                <c:pt idx="41">
                  <c:v>402.940669461627</c:v>
                </c:pt>
                <c:pt idx="42">
                  <c:v>378.608267041461</c:v>
                </c:pt>
                <c:pt idx="43">
                  <c:v>368.98918594234</c:v>
                </c:pt>
                <c:pt idx="44">
                  <c:v>368.626534710937</c:v>
                </c:pt>
                <c:pt idx="45">
                  <c:v>349.178212392489</c:v>
                </c:pt>
                <c:pt idx="46">
                  <c:v>332.176460673915</c:v>
                </c:pt>
                <c:pt idx="47">
                  <c:v>324.865442114727</c:v>
                </c:pt>
                <c:pt idx="48">
                  <c:v>322.681562299617</c:v>
                </c:pt>
                <c:pt idx="49">
                  <c:v>322.561408377997</c:v>
                </c:pt>
                <c:pt idx="50">
                  <c:v>314.436085236328</c:v>
                </c:pt>
                <c:pt idx="51">
                  <c:v>311.425705812972</c:v>
                </c:pt>
                <c:pt idx="52">
                  <c:v>311.013234361787</c:v>
                </c:pt>
                <c:pt idx="53">
                  <c:v>299.867803305773</c:v>
                </c:pt>
                <c:pt idx="54">
                  <c:v>295.073973877678</c:v>
                </c:pt>
                <c:pt idx="55">
                  <c:v>294.52203253823</c:v>
                </c:pt>
                <c:pt idx="56">
                  <c:v>284.682901645859</c:v>
                </c:pt>
                <c:pt idx="57">
                  <c:v>283.250748965913</c:v>
                </c:pt>
                <c:pt idx="58">
                  <c:v>283.765468996514</c:v>
                </c:pt>
                <c:pt idx="59">
                  <c:v>272.430043673457</c:v>
                </c:pt>
                <c:pt idx="60">
                  <c:v>262.701558980591</c:v>
                </c:pt>
                <c:pt idx="61">
                  <c:v>252.297918368593</c:v>
                </c:pt>
                <c:pt idx="62">
                  <c:v>246.214845760561</c:v>
                </c:pt>
                <c:pt idx="63">
                  <c:v>241.725576770889</c:v>
                </c:pt>
                <c:pt idx="64">
                  <c:v>239.077287627923</c:v>
                </c:pt>
                <c:pt idx="65">
                  <c:v>239.13983027502</c:v>
                </c:pt>
                <c:pt idx="66">
                  <c:v>233.07051991689</c:v>
                </c:pt>
                <c:pt idx="67">
                  <c:v>231.205966665563</c:v>
                </c:pt>
                <c:pt idx="68">
                  <c:v>231.266422883438</c:v>
                </c:pt>
                <c:pt idx="69">
                  <c:v>224.603150349187</c:v>
                </c:pt>
                <c:pt idx="70">
                  <c:v>221.855419596892</c:v>
                </c:pt>
                <c:pt idx="71">
                  <c:v>221.831233037935</c:v>
                </c:pt>
                <c:pt idx="72">
                  <c:v>217.467294402728</c:v>
                </c:pt>
                <c:pt idx="73">
                  <c:v>213.330308910753</c:v>
                </c:pt>
                <c:pt idx="74">
                  <c:v>207.758314047483</c:v>
                </c:pt>
                <c:pt idx="75">
                  <c:v>202.688783844613</c:v>
                </c:pt>
                <c:pt idx="76">
                  <c:v>197.01680400018</c:v>
                </c:pt>
                <c:pt idx="77">
                  <c:v>193.656504319816</c:v>
                </c:pt>
                <c:pt idx="78">
                  <c:v>189.879292919857</c:v>
                </c:pt>
                <c:pt idx="79">
                  <c:v>188.121551418277</c:v>
                </c:pt>
                <c:pt idx="80">
                  <c:v>188.28028090623</c:v>
                </c:pt>
                <c:pt idx="81">
                  <c:v>184.079847209585</c:v>
                </c:pt>
                <c:pt idx="82">
                  <c:v>181.756871903452</c:v>
                </c:pt>
                <c:pt idx="83">
                  <c:v>179.22977349045</c:v>
                </c:pt>
                <c:pt idx="84">
                  <c:v>174.911789276729</c:v>
                </c:pt>
                <c:pt idx="85">
                  <c:v>172.707520782271</c:v>
                </c:pt>
                <c:pt idx="86">
                  <c:v>171.366597065745</c:v>
                </c:pt>
                <c:pt idx="87">
                  <c:v>171.156766050885</c:v>
                </c:pt>
                <c:pt idx="88">
                  <c:v>168.02566542259</c:v>
                </c:pt>
                <c:pt idx="89">
                  <c:v>164.829744718876</c:v>
                </c:pt>
                <c:pt idx="90">
                  <c:v>161.990560904443</c:v>
                </c:pt>
                <c:pt idx="91">
                  <c:v>158.393357104504</c:v>
                </c:pt>
                <c:pt idx="92">
                  <c:v>155.738456230917</c:v>
                </c:pt>
                <c:pt idx="93">
                  <c:v>153.242613569899</c:v>
                </c:pt>
                <c:pt idx="94">
                  <c:v>151.939726700537</c:v>
                </c:pt>
                <c:pt idx="95">
                  <c:v>151.950460122495</c:v>
                </c:pt>
                <c:pt idx="96">
                  <c:v>148.943214965592</c:v>
                </c:pt>
                <c:pt idx="97">
                  <c:v>147.353629201311</c:v>
                </c:pt>
                <c:pt idx="98">
                  <c:v>145.544809345234</c:v>
                </c:pt>
                <c:pt idx="99">
                  <c:v>142.719592663654</c:v>
                </c:pt>
                <c:pt idx="100">
                  <c:v>141.337098144306</c:v>
                </c:pt>
                <c:pt idx="101">
                  <c:v>140.30929378858</c:v>
                </c:pt>
                <c:pt idx="102">
                  <c:v>140.284490513638</c:v>
                </c:pt>
                <c:pt idx="103">
                  <c:v>138.061771563073</c:v>
                </c:pt>
                <c:pt idx="104">
                  <c:v>135.933134612501</c:v>
                </c:pt>
                <c:pt idx="105">
                  <c:v>134.171794146581</c:v>
                </c:pt>
                <c:pt idx="106">
                  <c:v>131.675380353235</c:v>
                </c:pt>
                <c:pt idx="107">
                  <c:v>129.978750951062</c:v>
                </c:pt>
                <c:pt idx="108">
                  <c:v>128.111245859903</c:v>
                </c:pt>
                <c:pt idx="109">
                  <c:v>127.215460496018</c:v>
                </c:pt>
                <c:pt idx="110">
                  <c:v>127.287377642791</c:v>
                </c:pt>
                <c:pt idx="111">
                  <c:v>125.198895925098</c:v>
                </c:pt>
                <c:pt idx="112">
                  <c:v>123.978408419059</c:v>
                </c:pt>
                <c:pt idx="113">
                  <c:v>122.755919756275</c:v>
                </c:pt>
                <c:pt idx="114">
                  <c:v>120.670148589328</c:v>
                </c:pt>
                <c:pt idx="115">
                  <c:v>119.489262288831</c:v>
                </c:pt>
                <c:pt idx="116">
                  <c:v>118.786739392616</c:v>
                </c:pt>
                <c:pt idx="117">
                  <c:v>118.79092095587</c:v>
                </c:pt>
                <c:pt idx="118">
                  <c:v>117.288540090691</c:v>
                </c:pt>
                <c:pt idx="119">
                  <c:v>115.759909047972</c:v>
                </c:pt>
                <c:pt idx="120">
                  <c:v>114.409494541502</c:v>
                </c:pt>
                <c:pt idx="121">
                  <c:v>112.787844591428</c:v>
                </c:pt>
                <c:pt idx="122">
                  <c:v>111.477929115202</c:v>
                </c:pt>
                <c:pt idx="123">
                  <c:v>110.198247269145</c:v>
                </c:pt>
                <c:pt idx="124">
                  <c:v>109.578974401765</c:v>
                </c:pt>
                <c:pt idx="125">
                  <c:v>109.584406765317</c:v>
                </c:pt>
                <c:pt idx="126">
                  <c:v>108.039787020175</c:v>
                </c:pt>
                <c:pt idx="127">
                  <c:v>107.187782437858</c:v>
                </c:pt>
                <c:pt idx="128">
                  <c:v>106.24651584611</c:v>
                </c:pt>
                <c:pt idx="129">
                  <c:v>104.699503679964</c:v>
                </c:pt>
                <c:pt idx="130">
                  <c:v>103.942511188869</c:v>
                </c:pt>
                <c:pt idx="131">
                  <c:v>103.413090925781</c:v>
                </c:pt>
                <c:pt idx="132">
                  <c:v>103.448457744684</c:v>
                </c:pt>
                <c:pt idx="133">
                  <c:v>102.346822339137</c:v>
                </c:pt>
                <c:pt idx="134">
                  <c:v>101.363979836432</c:v>
                </c:pt>
                <c:pt idx="135">
                  <c:v>100.732574031901</c:v>
                </c:pt>
                <c:pt idx="136">
                  <c:v>99.3200619821671</c:v>
                </c:pt>
                <c:pt idx="137">
                  <c:v>98.4079575305873</c:v>
                </c:pt>
                <c:pt idx="138">
                  <c:v>97.4151201001273</c:v>
                </c:pt>
                <c:pt idx="139">
                  <c:v>96.9735311374415</c:v>
                </c:pt>
                <c:pt idx="140">
                  <c:v>97.0008202093146</c:v>
                </c:pt>
                <c:pt idx="141">
                  <c:v>95.8887096849846</c:v>
                </c:pt>
                <c:pt idx="142">
                  <c:v>95.2548194974703</c:v>
                </c:pt>
                <c:pt idx="143">
                  <c:v>94.7743719566575</c:v>
                </c:pt>
                <c:pt idx="144">
                  <c:v>93.7205209089989</c:v>
                </c:pt>
                <c:pt idx="145">
                  <c:v>93.0687933486983</c:v>
                </c:pt>
                <c:pt idx="146">
                  <c:v>92.700407575904</c:v>
                </c:pt>
                <c:pt idx="147">
                  <c:v>92.7656745063174</c:v>
                </c:pt>
                <c:pt idx="148">
                  <c:v>91.9636919191374</c:v>
                </c:pt>
                <c:pt idx="149">
                  <c:v>91.0578912202131</c:v>
                </c:pt>
                <c:pt idx="150">
                  <c:v>90.1576580808984</c:v>
                </c:pt>
                <c:pt idx="151">
                  <c:v>90.1922342127094</c:v>
                </c:pt>
                <c:pt idx="152">
                  <c:v>89.4440058372245</c:v>
                </c:pt>
                <c:pt idx="153">
                  <c:v>88.8291575933697</c:v>
                </c:pt>
                <c:pt idx="154">
                  <c:v>88.5956401769471</c:v>
                </c:pt>
                <c:pt idx="155">
                  <c:v>88.6215306942192</c:v>
                </c:pt>
                <c:pt idx="156">
                  <c:v>87.8790555620371</c:v>
                </c:pt>
                <c:pt idx="157">
                  <c:v>87.5166348474984</c:v>
                </c:pt>
                <c:pt idx="158">
                  <c:v>87.0570050469926</c:v>
                </c:pt>
                <c:pt idx="159">
                  <c:v>87.0063863662765</c:v>
                </c:pt>
                <c:pt idx="160">
                  <c:v>86.1721857591538</c:v>
                </c:pt>
                <c:pt idx="161">
                  <c:v>85.709724803665</c:v>
                </c:pt>
                <c:pt idx="162">
                  <c:v>86.2897400626109</c:v>
                </c:pt>
                <c:pt idx="163">
                  <c:v>85.9668183619192</c:v>
                </c:pt>
                <c:pt idx="164">
                  <c:v>85.8669618610204</c:v>
                </c:pt>
                <c:pt idx="165">
                  <c:v>85.5925724190691</c:v>
                </c:pt>
                <c:pt idx="166">
                  <c:v>86.0209436612452</c:v>
                </c:pt>
                <c:pt idx="167">
                  <c:v>86.087158488485</c:v>
                </c:pt>
                <c:pt idx="168">
                  <c:v>85.41130012245</c:v>
                </c:pt>
                <c:pt idx="169">
                  <c:v>85.2717617446564</c:v>
                </c:pt>
                <c:pt idx="170">
                  <c:v>85.2560950827752</c:v>
                </c:pt>
                <c:pt idx="171">
                  <c:v>85.1088192401724</c:v>
                </c:pt>
                <c:pt idx="172">
                  <c:v>85.0026729639384</c:v>
                </c:pt>
                <c:pt idx="173">
                  <c:v>84.7763276309944</c:v>
                </c:pt>
                <c:pt idx="174">
                  <c:v>85.0183035934976</c:v>
                </c:pt>
                <c:pt idx="175">
                  <c:v>85.0252905125148</c:v>
                </c:pt>
                <c:pt idx="176">
                  <c:v>84.5286949131576</c:v>
                </c:pt>
                <c:pt idx="177">
                  <c:v>84.4896046388748</c:v>
                </c:pt>
                <c:pt idx="178">
                  <c:v>84.3192603184909</c:v>
                </c:pt>
                <c:pt idx="179">
                  <c:v>84.4955528988579</c:v>
                </c:pt>
                <c:pt idx="180">
                  <c:v>84.7623235466967</c:v>
                </c:pt>
                <c:pt idx="181">
                  <c:v>83.7142490526428</c:v>
                </c:pt>
                <c:pt idx="182">
                  <c:v>83.7013758546083</c:v>
                </c:pt>
                <c:pt idx="183">
                  <c:v>83.6578568648817</c:v>
                </c:pt>
                <c:pt idx="184">
                  <c:v>83.7445720704303</c:v>
                </c:pt>
                <c:pt idx="185">
                  <c:v>83.6782279089774</c:v>
                </c:pt>
                <c:pt idx="186">
                  <c:v>83.6120751322732</c:v>
                </c:pt>
                <c:pt idx="187">
                  <c:v>83.8814264332922</c:v>
                </c:pt>
                <c:pt idx="188">
                  <c:v>83.5280842814688</c:v>
                </c:pt>
                <c:pt idx="189">
                  <c:v>83.5360647808089</c:v>
                </c:pt>
                <c:pt idx="190">
                  <c:v>83.8556144114046</c:v>
                </c:pt>
                <c:pt idx="191">
                  <c:v>83.8443820521659</c:v>
                </c:pt>
                <c:pt idx="192">
                  <c:v>84.0083868976861</c:v>
                </c:pt>
                <c:pt idx="193">
                  <c:v>83.3731330217093</c:v>
                </c:pt>
                <c:pt idx="194">
                  <c:v>83.8707257053526</c:v>
                </c:pt>
                <c:pt idx="195">
                  <c:v>83.6028984784267</c:v>
                </c:pt>
                <c:pt idx="196">
                  <c:v>83.9972114083008</c:v>
                </c:pt>
                <c:pt idx="197">
                  <c:v>84.2063588570473</c:v>
                </c:pt>
                <c:pt idx="198">
                  <c:v>83.80210430699</c:v>
                </c:pt>
                <c:pt idx="199">
                  <c:v>83.9505793416398</c:v>
                </c:pt>
                <c:pt idx="200">
                  <c:v>84.1948874316667</c:v>
                </c:pt>
                <c:pt idx="201">
                  <c:v>83.8333274086032</c:v>
                </c:pt>
                <c:pt idx="202">
                  <c:v>83.82265306991</c:v>
                </c:pt>
                <c:pt idx="203">
                  <c:v>83.8936887179992</c:v>
                </c:pt>
                <c:pt idx="204">
                  <c:v>83.9796561513741</c:v>
                </c:pt>
                <c:pt idx="205">
                  <c:v>83.7907432931054</c:v>
                </c:pt>
                <c:pt idx="206">
                  <c:v>83.6332552726092</c:v>
                </c:pt>
                <c:pt idx="207">
                  <c:v>83.6953142498092</c:v>
                </c:pt>
                <c:pt idx="208">
                  <c:v>83.7261946815196</c:v>
                </c:pt>
                <c:pt idx="209">
                  <c:v>83.6319301119657</c:v>
                </c:pt>
                <c:pt idx="210">
                  <c:v>83.6232189075602</c:v>
                </c:pt>
                <c:pt idx="211">
                  <c:v>83.7223592452496</c:v>
                </c:pt>
                <c:pt idx="212">
                  <c:v>83.7843213879759</c:v>
                </c:pt>
                <c:pt idx="213">
                  <c:v>83.7935329089333</c:v>
                </c:pt>
                <c:pt idx="214">
                  <c:v>83.8083811504488</c:v>
                </c:pt>
                <c:pt idx="215">
                  <c:v>83.8272187065438</c:v>
                </c:pt>
                <c:pt idx="216">
                  <c:v>83.7792314667724</c:v>
                </c:pt>
                <c:pt idx="217">
                  <c:v>83.7817345818974</c:v>
                </c:pt>
                <c:pt idx="218">
                  <c:v>83.6351382978543</c:v>
                </c:pt>
                <c:pt idx="219">
                  <c:v>83.5877392138641</c:v>
                </c:pt>
                <c:pt idx="220">
                  <c:v>83.5488218576541</c:v>
                </c:pt>
                <c:pt idx="221">
                  <c:v>83.4841204655227</c:v>
                </c:pt>
                <c:pt idx="222">
                  <c:v>83.4825765471837</c:v>
                </c:pt>
                <c:pt idx="223">
                  <c:v>83.5397776261753</c:v>
                </c:pt>
                <c:pt idx="224">
                  <c:v>83.5821267342858</c:v>
                </c:pt>
                <c:pt idx="225">
                  <c:v>83.5560356786635</c:v>
                </c:pt>
                <c:pt idx="226">
                  <c:v>83.4468926343489</c:v>
                </c:pt>
                <c:pt idx="227">
                  <c:v>83.4910109809874</c:v>
                </c:pt>
                <c:pt idx="228">
                  <c:v>83.5017101972497</c:v>
                </c:pt>
                <c:pt idx="229">
                  <c:v>83.5383549681359</c:v>
                </c:pt>
                <c:pt idx="230">
                  <c:v>83.4812317471436</c:v>
                </c:pt>
                <c:pt idx="231">
                  <c:v>83.5024428290986</c:v>
                </c:pt>
                <c:pt idx="232">
                  <c:v>83.4506157500613</c:v>
                </c:pt>
                <c:pt idx="233">
                  <c:v>83.5889816072788</c:v>
                </c:pt>
                <c:pt idx="234">
                  <c:v>83.5300838121194</c:v>
                </c:pt>
                <c:pt idx="235">
                  <c:v>83.5014003268504</c:v>
                </c:pt>
                <c:pt idx="236">
                  <c:v>83.6118134684552</c:v>
                </c:pt>
                <c:pt idx="237">
                  <c:v>83.6138841134555</c:v>
                </c:pt>
                <c:pt idx="238">
                  <c:v>83.5638156741884</c:v>
                </c:pt>
                <c:pt idx="239">
                  <c:v>83.6079888303562</c:v>
                </c:pt>
                <c:pt idx="240">
                  <c:v>83.5533720296019</c:v>
                </c:pt>
                <c:pt idx="241">
                  <c:v>83.608490995138</c:v>
                </c:pt>
                <c:pt idx="242">
                  <c:v>83.601231586002</c:v>
                </c:pt>
                <c:pt idx="243">
                  <c:v>83.619505210703</c:v>
                </c:pt>
                <c:pt idx="244">
                  <c:v>83.5117826202798</c:v>
                </c:pt>
                <c:pt idx="245">
                  <c:v>83.5516249102817</c:v>
                </c:pt>
                <c:pt idx="246">
                  <c:v>83.5410653947761</c:v>
                </c:pt>
                <c:pt idx="247">
                  <c:v>83.521444488335</c:v>
                </c:pt>
                <c:pt idx="248">
                  <c:v>83.4662614866287</c:v>
                </c:pt>
                <c:pt idx="249">
                  <c:v>83.4986970446009</c:v>
                </c:pt>
                <c:pt idx="250">
                  <c:v>83.5241374550032</c:v>
                </c:pt>
                <c:pt idx="251">
                  <c:v>83.5137300097724</c:v>
                </c:pt>
                <c:pt idx="252">
                  <c:v>83.5743798334033</c:v>
                </c:pt>
                <c:pt idx="253">
                  <c:v>83.5452975870726</c:v>
                </c:pt>
                <c:pt idx="254">
                  <c:v>83.5720779252597</c:v>
                </c:pt>
                <c:pt idx="255">
                  <c:v>83.5553659641429</c:v>
                </c:pt>
                <c:pt idx="256">
                  <c:v>83.5472544737972</c:v>
                </c:pt>
                <c:pt idx="257">
                  <c:v>83.6009018971151</c:v>
                </c:pt>
                <c:pt idx="258">
                  <c:v>83.5667009666963</c:v>
                </c:pt>
                <c:pt idx="259">
                  <c:v>83.5352506030606</c:v>
                </c:pt>
                <c:pt idx="260">
                  <c:v>83.5344435364488</c:v>
                </c:pt>
                <c:pt idx="261">
                  <c:v>83.5220402048015</c:v>
                </c:pt>
                <c:pt idx="262">
                  <c:v>83.4889803601384</c:v>
                </c:pt>
                <c:pt idx="263">
                  <c:v>83.5246009504247</c:v>
                </c:pt>
                <c:pt idx="264">
                  <c:v>83.5209430533373</c:v>
                </c:pt>
                <c:pt idx="265">
                  <c:v>83.4807265545972</c:v>
                </c:pt>
                <c:pt idx="266">
                  <c:v>83.5008167434847</c:v>
                </c:pt>
                <c:pt idx="267">
                  <c:v>83.5705336504725</c:v>
                </c:pt>
                <c:pt idx="268">
                  <c:v>83.6142747536245</c:v>
                </c:pt>
                <c:pt idx="269">
                  <c:v>83.589396574323</c:v>
                </c:pt>
                <c:pt idx="270">
                  <c:v>83.5922401661686</c:v>
                </c:pt>
                <c:pt idx="271">
                  <c:v>83.6071654321154</c:v>
                </c:pt>
                <c:pt idx="272">
                  <c:v>83.5820086978479</c:v>
                </c:pt>
                <c:pt idx="273">
                  <c:v>83.5486090909584</c:v>
                </c:pt>
                <c:pt idx="274">
                  <c:v>83.5803015600033</c:v>
                </c:pt>
                <c:pt idx="275">
                  <c:v>83.5512077339069</c:v>
                </c:pt>
                <c:pt idx="276">
                  <c:v>83.5546143982314</c:v>
                </c:pt>
                <c:pt idx="277">
                  <c:v>83.4816168600014</c:v>
                </c:pt>
                <c:pt idx="278">
                  <c:v>83.5514239768221</c:v>
                </c:pt>
                <c:pt idx="279">
                  <c:v>83.5794506196975</c:v>
                </c:pt>
                <c:pt idx="280">
                  <c:v>83.5531266895437</c:v>
                </c:pt>
                <c:pt idx="281">
                  <c:v>83.553538034975</c:v>
                </c:pt>
                <c:pt idx="282">
                  <c:v>83.5246211111934</c:v>
                </c:pt>
                <c:pt idx="283">
                  <c:v>83.5215679562809</c:v>
                </c:pt>
                <c:pt idx="284">
                  <c:v>83.5388421915967</c:v>
                </c:pt>
                <c:pt idx="285">
                  <c:v>83.4991591057235</c:v>
                </c:pt>
                <c:pt idx="286">
                  <c:v>83.49541360372</c:v>
                </c:pt>
                <c:pt idx="287">
                  <c:v>83.4891733081733</c:v>
                </c:pt>
                <c:pt idx="288">
                  <c:v>83.4806422162884</c:v>
                </c:pt>
                <c:pt idx="289">
                  <c:v>83.5089739535092</c:v>
                </c:pt>
                <c:pt idx="290">
                  <c:v>83.4915305602894</c:v>
                </c:pt>
                <c:pt idx="291">
                  <c:v>83.4494136778259</c:v>
                </c:pt>
                <c:pt idx="292">
                  <c:v>83.4838251675715</c:v>
                </c:pt>
                <c:pt idx="293">
                  <c:v>83.4820560981335</c:v>
                </c:pt>
                <c:pt idx="294">
                  <c:v>83.4863613941348</c:v>
                </c:pt>
                <c:pt idx="295">
                  <c:v>83.496473626315</c:v>
                </c:pt>
                <c:pt idx="296">
                  <c:v>83.4938026002043</c:v>
                </c:pt>
                <c:pt idx="297">
                  <c:v>83.5196890103062</c:v>
                </c:pt>
                <c:pt idx="298">
                  <c:v>83.5227510663324</c:v>
                </c:pt>
                <c:pt idx="299">
                  <c:v>83.5005785559806</c:v>
                </c:pt>
                <c:pt idx="300">
                  <c:v>83.5133334847675</c:v>
                </c:pt>
                <c:pt idx="301">
                  <c:v>83.529432407334</c:v>
                </c:pt>
                <c:pt idx="302">
                  <c:v>83.5083470543976</c:v>
                </c:pt>
                <c:pt idx="303">
                  <c:v>83.4915108539942</c:v>
                </c:pt>
                <c:pt idx="304">
                  <c:v>83.5037112333819</c:v>
                </c:pt>
                <c:pt idx="305">
                  <c:v>83.5122999363878</c:v>
                </c:pt>
                <c:pt idx="306">
                  <c:v>83.4942920582118</c:v>
                </c:pt>
                <c:pt idx="307">
                  <c:v>83.4929522580856</c:v>
                </c:pt>
                <c:pt idx="308">
                  <c:v>83.4819744335926</c:v>
                </c:pt>
                <c:pt idx="309">
                  <c:v>83.4916749329932</c:v>
                </c:pt>
                <c:pt idx="310">
                  <c:v>83.4827685534661</c:v>
                </c:pt>
                <c:pt idx="311">
                  <c:v>83.4908698580047</c:v>
                </c:pt>
                <c:pt idx="312">
                  <c:v>83.4944579004075</c:v>
                </c:pt>
                <c:pt idx="313">
                  <c:v>83.480118116224</c:v>
                </c:pt>
                <c:pt idx="314">
                  <c:v>83.4874553054607</c:v>
                </c:pt>
                <c:pt idx="315">
                  <c:v>83.4863920920416</c:v>
                </c:pt>
                <c:pt idx="316">
                  <c:v>83.4924024756923</c:v>
                </c:pt>
                <c:pt idx="317">
                  <c:v>83.4979788257332</c:v>
                </c:pt>
                <c:pt idx="318">
                  <c:v>83.4933616373207</c:v>
                </c:pt>
                <c:pt idx="319">
                  <c:v>83.4959789459402</c:v>
                </c:pt>
                <c:pt idx="320">
                  <c:v>83.4971774958236</c:v>
                </c:pt>
                <c:pt idx="321">
                  <c:v>83.5058236313743</c:v>
                </c:pt>
                <c:pt idx="322">
                  <c:v>83.5031531491185</c:v>
                </c:pt>
                <c:pt idx="323">
                  <c:v>83.5037020002538</c:v>
                </c:pt>
                <c:pt idx="324">
                  <c:v>83.5026214600487</c:v>
                </c:pt>
                <c:pt idx="325">
                  <c:v>83.499999075855</c:v>
                </c:pt>
                <c:pt idx="326">
                  <c:v>83.502036948966</c:v>
                </c:pt>
                <c:pt idx="327">
                  <c:v>83.4971416829193</c:v>
                </c:pt>
                <c:pt idx="328">
                  <c:v>83.5056756869613</c:v>
                </c:pt>
                <c:pt idx="329">
                  <c:v>83.4961293642606</c:v>
                </c:pt>
                <c:pt idx="330">
                  <c:v>83.4958016526629</c:v>
                </c:pt>
                <c:pt idx="331">
                  <c:v>83.4933319666383</c:v>
                </c:pt>
                <c:pt idx="332">
                  <c:v>83.4983762277981</c:v>
                </c:pt>
                <c:pt idx="333">
                  <c:v>83.4980909352548</c:v>
                </c:pt>
                <c:pt idx="334">
                  <c:v>83.4968466370723</c:v>
                </c:pt>
                <c:pt idx="335">
                  <c:v>83.4907161761971</c:v>
                </c:pt>
                <c:pt idx="336">
                  <c:v>83.4966017574675</c:v>
                </c:pt>
                <c:pt idx="337">
                  <c:v>83.499625167924</c:v>
                </c:pt>
                <c:pt idx="338">
                  <c:v>83.5022060968463</c:v>
                </c:pt>
                <c:pt idx="339">
                  <c:v>83.4935394480512</c:v>
                </c:pt>
                <c:pt idx="340">
                  <c:v>83.4918272980162</c:v>
                </c:pt>
                <c:pt idx="341">
                  <c:v>83.4916668861443</c:v>
                </c:pt>
                <c:pt idx="342">
                  <c:v>83.4892072644491</c:v>
                </c:pt>
                <c:pt idx="343">
                  <c:v>83.4933507139835</c:v>
                </c:pt>
                <c:pt idx="344">
                  <c:v>83.4936832236064</c:v>
                </c:pt>
                <c:pt idx="345">
                  <c:v>83.4931496767655</c:v>
                </c:pt>
                <c:pt idx="346">
                  <c:v>83.4889827248677</c:v>
                </c:pt>
                <c:pt idx="347">
                  <c:v>83.4893487653393</c:v>
                </c:pt>
                <c:pt idx="348">
                  <c:v>83.4851998822743</c:v>
                </c:pt>
                <c:pt idx="349">
                  <c:v>83.49080761017</c:v>
                </c:pt>
                <c:pt idx="350">
                  <c:v>83.4870336848818</c:v>
                </c:pt>
                <c:pt idx="351">
                  <c:v>83.48925570962</c:v>
                </c:pt>
                <c:pt idx="352">
                  <c:v>83.4912698833338</c:v>
                </c:pt>
                <c:pt idx="353">
                  <c:v>83.4909205678112</c:v>
                </c:pt>
                <c:pt idx="354">
                  <c:v>83.4894479088868</c:v>
                </c:pt>
                <c:pt idx="355">
                  <c:v>83.4913804196218</c:v>
                </c:pt>
                <c:pt idx="356">
                  <c:v>83.491182850918</c:v>
                </c:pt>
                <c:pt idx="357">
                  <c:v>83.489820186855</c:v>
                </c:pt>
                <c:pt idx="358">
                  <c:v>83.4908597528326</c:v>
                </c:pt>
                <c:pt idx="359">
                  <c:v>83.4929355290927</c:v>
                </c:pt>
                <c:pt idx="360">
                  <c:v>83.4920088299756</c:v>
                </c:pt>
                <c:pt idx="361">
                  <c:v>83.4917012574274</c:v>
                </c:pt>
                <c:pt idx="362">
                  <c:v>83.4911389422373</c:v>
                </c:pt>
                <c:pt idx="363">
                  <c:v>83.4936425450427</c:v>
                </c:pt>
                <c:pt idx="364">
                  <c:v>83.4918181765005</c:v>
                </c:pt>
                <c:pt idx="365">
                  <c:v>83.4904389915629</c:v>
                </c:pt>
                <c:pt idx="366">
                  <c:v>83.4917686974292</c:v>
                </c:pt>
                <c:pt idx="367">
                  <c:v>83.4914072302777</c:v>
                </c:pt>
                <c:pt idx="368">
                  <c:v>83.4913078139028</c:v>
                </c:pt>
                <c:pt idx="369">
                  <c:v>83.4902047967062</c:v>
                </c:pt>
                <c:pt idx="370">
                  <c:v>83.4881686068738</c:v>
                </c:pt>
                <c:pt idx="371">
                  <c:v>83.4906111536783</c:v>
                </c:pt>
                <c:pt idx="372">
                  <c:v>83.4889538563261</c:v>
                </c:pt>
                <c:pt idx="373">
                  <c:v>83.4910382766924</c:v>
                </c:pt>
                <c:pt idx="374">
                  <c:v>83.489739608218</c:v>
                </c:pt>
                <c:pt idx="375">
                  <c:v>83.4892787991076</c:v>
                </c:pt>
                <c:pt idx="376">
                  <c:v>83.4892156834962</c:v>
                </c:pt>
                <c:pt idx="377">
                  <c:v>83.49122197579</c:v>
                </c:pt>
                <c:pt idx="378">
                  <c:v>83.4926061779083</c:v>
                </c:pt>
                <c:pt idx="379">
                  <c:v>83.4910671718079</c:v>
                </c:pt>
                <c:pt idx="380">
                  <c:v>83.490508794512</c:v>
                </c:pt>
                <c:pt idx="381">
                  <c:v>83.4911240442465</c:v>
                </c:pt>
                <c:pt idx="382">
                  <c:v>83.491638834555</c:v>
                </c:pt>
                <c:pt idx="383">
                  <c:v>83.4911278758667</c:v>
                </c:pt>
                <c:pt idx="384">
                  <c:v>83.4908580823513</c:v>
                </c:pt>
                <c:pt idx="385">
                  <c:v>83.4909190375826</c:v>
                </c:pt>
                <c:pt idx="386">
                  <c:v>83.4915685690439</c:v>
                </c:pt>
                <c:pt idx="387">
                  <c:v>83.491451885301</c:v>
                </c:pt>
                <c:pt idx="388">
                  <c:v>83.4903627094935</c:v>
                </c:pt>
                <c:pt idx="389">
                  <c:v>83.4903116390175</c:v>
                </c:pt>
                <c:pt idx="390">
                  <c:v>83.4894171168837</c:v>
                </c:pt>
                <c:pt idx="391">
                  <c:v>83.4895683235334</c:v>
                </c:pt>
                <c:pt idx="392">
                  <c:v>83.4890702442881</c:v>
                </c:pt>
                <c:pt idx="393">
                  <c:v>83.4887165968755</c:v>
                </c:pt>
                <c:pt idx="394">
                  <c:v>83.489814954462</c:v>
                </c:pt>
                <c:pt idx="395">
                  <c:v>83.4881309329428</c:v>
                </c:pt>
                <c:pt idx="396">
                  <c:v>83.4881534989747</c:v>
                </c:pt>
                <c:pt idx="397">
                  <c:v>83.487380304467</c:v>
                </c:pt>
                <c:pt idx="398">
                  <c:v>83.4884033282033</c:v>
                </c:pt>
                <c:pt idx="399">
                  <c:v>83.4878939522867</c:v>
                </c:pt>
                <c:pt idx="400">
                  <c:v>83.4878864170291</c:v>
                </c:pt>
                <c:pt idx="401">
                  <c:v>83.4882522027505</c:v>
                </c:pt>
                <c:pt idx="402">
                  <c:v>83.4879415826216</c:v>
                </c:pt>
                <c:pt idx="403">
                  <c:v>83.4887606891206</c:v>
                </c:pt>
                <c:pt idx="404">
                  <c:v>83.4880019113694</c:v>
                </c:pt>
                <c:pt idx="405">
                  <c:v>83.4881255985782</c:v>
                </c:pt>
                <c:pt idx="406">
                  <c:v>83.4878885016083</c:v>
                </c:pt>
                <c:pt idx="407">
                  <c:v>83.4882785862587</c:v>
                </c:pt>
                <c:pt idx="408">
                  <c:v>83.4883465445563</c:v>
                </c:pt>
                <c:pt idx="409">
                  <c:v>83.4880765838315</c:v>
                </c:pt>
                <c:pt idx="410">
                  <c:v>83.4877245025109</c:v>
                </c:pt>
                <c:pt idx="411">
                  <c:v>83.4885747000693</c:v>
                </c:pt>
                <c:pt idx="412">
                  <c:v>83.4887722311229</c:v>
                </c:pt>
                <c:pt idx="413">
                  <c:v>83.4889253742952</c:v>
                </c:pt>
                <c:pt idx="414">
                  <c:v>83.4889690773603</c:v>
                </c:pt>
                <c:pt idx="415">
                  <c:v>83.4890037041685</c:v>
                </c:pt>
                <c:pt idx="416">
                  <c:v>83.4890180716432</c:v>
                </c:pt>
                <c:pt idx="417">
                  <c:v>83.4890815505258</c:v>
                </c:pt>
                <c:pt idx="418">
                  <c:v>83.4888965936395</c:v>
                </c:pt>
                <c:pt idx="419">
                  <c:v>83.4894231687439</c:v>
                </c:pt>
                <c:pt idx="420">
                  <c:v>83.4890084468146</c:v>
                </c:pt>
                <c:pt idx="421">
                  <c:v>83.488920082557</c:v>
                </c:pt>
                <c:pt idx="422">
                  <c:v>83.4891934506252</c:v>
                </c:pt>
                <c:pt idx="423">
                  <c:v>83.4890431142826</c:v>
                </c:pt>
                <c:pt idx="424">
                  <c:v>83.4891586714339</c:v>
                </c:pt>
                <c:pt idx="425">
                  <c:v>83.4892782216619</c:v>
                </c:pt>
                <c:pt idx="426">
                  <c:v>83.4888079626743</c:v>
                </c:pt>
                <c:pt idx="427">
                  <c:v>83.4887041865155</c:v>
                </c:pt>
                <c:pt idx="428">
                  <c:v>83.4885792538552</c:v>
                </c:pt>
                <c:pt idx="429">
                  <c:v>83.4885174896664</c:v>
                </c:pt>
                <c:pt idx="430">
                  <c:v>83.488545861151</c:v>
                </c:pt>
                <c:pt idx="431">
                  <c:v>83.4885197037121</c:v>
                </c:pt>
                <c:pt idx="432">
                  <c:v>83.4884191462878</c:v>
                </c:pt>
                <c:pt idx="433">
                  <c:v>83.4885133142672</c:v>
                </c:pt>
                <c:pt idx="434">
                  <c:v>83.4884581948788</c:v>
                </c:pt>
                <c:pt idx="435">
                  <c:v>83.4885083018584</c:v>
                </c:pt>
                <c:pt idx="436">
                  <c:v>83.4884539210597</c:v>
                </c:pt>
                <c:pt idx="437">
                  <c:v>83.488313141307</c:v>
                </c:pt>
                <c:pt idx="438">
                  <c:v>83.4884662750347</c:v>
                </c:pt>
                <c:pt idx="439">
                  <c:v>83.4881956178823</c:v>
                </c:pt>
                <c:pt idx="440">
                  <c:v>83.4883489583411</c:v>
                </c:pt>
                <c:pt idx="441">
                  <c:v>83.4887319970878</c:v>
                </c:pt>
                <c:pt idx="442">
                  <c:v>83.4883996051083</c:v>
                </c:pt>
                <c:pt idx="443">
                  <c:v>83.4885217190649</c:v>
                </c:pt>
                <c:pt idx="444">
                  <c:v>83.4884756655809</c:v>
                </c:pt>
                <c:pt idx="445">
                  <c:v>83.4885019735737</c:v>
                </c:pt>
                <c:pt idx="446">
                  <c:v>83.4885219588055</c:v>
                </c:pt>
                <c:pt idx="447">
                  <c:v>83.4885301824521</c:v>
                </c:pt>
                <c:pt idx="448">
                  <c:v>83.4884971715738</c:v>
                </c:pt>
                <c:pt idx="449">
                  <c:v>83.4885860816952</c:v>
                </c:pt>
                <c:pt idx="450">
                  <c:v>83.4885077207936</c:v>
                </c:pt>
                <c:pt idx="451">
                  <c:v>83.4884910728082</c:v>
                </c:pt>
                <c:pt idx="452">
                  <c:v>83.4884921549783</c:v>
                </c:pt>
                <c:pt idx="453">
                  <c:v>83.4886192231096</c:v>
                </c:pt>
                <c:pt idx="454">
                  <c:v>83.4886082584994</c:v>
                </c:pt>
                <c:pt idx="455">
                  <c:v>83.4885620459003</c:v>
                </c:pt>
                <c:pt idx="456">
                  <c:v>83.4886650545073</c:v>
                </c:pt>
                <c:pt idx="457">
                  <c:v>83.4885492317415</c:v>
                </c:pt>
                <c:pt idx="458">
                  <c:v>83.488628863877</c:v>
                </c:pt>
                <c:pt idx="459">
                  <c:v>83.4886186726329</c:v>
                </c:pt>
                <c:pt idx="460">
                  <c:v>83.4886802251562</c:v>
                </c:pt>
                <c:pt idx="461">
                  <c:v>83.4886783605038</c:v>
                </c:pt>
                <c:pt idx="462">
                  <c:v>83.488659745087</c:v>
                </c:pt>
                <c:pt idx="463">
                  <c:v>83.4886246730622</c:v>
                </c:pt>
                <c:pt idx="464">
                  <c:v>83.4885843003733</c:v>
                </c:pt>
                <c:pt idx="465">
                  <c:v>83.488618937219</c:v>
                </c:pt>
                <c:pt idx="466">
                  <c:v>83.4886010893887</c:v>
                </c:pt>
                <c:pt idx="467">
                  <c:v>83.4885904855466</c:v>
                </c:pt>
                <c:pt idx="468">
                  <c:v>83.4886179817985</c:v>
                </c:pt>
                <c:pt idx="469">
                  <c:v>83.4886337203999</c:v>
                </c:pt>
                <c:pt idx="470">
                  <c:v>83.488621570502</c:v>
                </c:pt>
                <c:pt idx="471">
                  <c:v>83.4886330576672</c:v>
                </c:pt>
                <c:pt idx="472">
                  <c:v>83.4885905699794</c:v>
                </c:pt>
                <c:pt idx="473">
                  <c:v>83.4885611484805</c:v>
                </c:pt>
                <c:pt idx="474">
                  <c:v>83.4885588970259</c:v>
                </c:pt>
                <c:pt idx="475">
                  <c:v>83.48853280539</c:v>
                </c:pt>
                <c:pt idx="476">
                  <c:v>83.4885761550561</c:v>
                </c:pt>
                <c:pt idx="477">
                  <c:v>83.4885307965909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20.1503984053005</c:v>
                </c:pt>
                <c:pt idx="2">
                  <c:v>25.2236853472001</c:v>
                </c:pt>
                <c:pt idx="3">
                  <c:v>24.5070806107083</c:v>
                </c:pt>
                <c:pt idx="4">
                  <c:v>22.1049602888813</c:v>
                </c:pt>
                <c:pt idx="5">
                  <c:v>18.9366403251893</c:v>
                </c:pt>
                <c:pt idx="6">
                  <c:v>15.3443170574768</c:v>
                </c:pt>
                <c:pt idx="7">
                  <c:v>8.41861273759253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20.4646505402076</c:v>
                </c:pt>
                <c:pt idx="2">
                  <c:v>8.23017435156215</c:v>
                </c:pt>
                <c:pt idx="3">
                  <c:v>3.69222714642668</c:v>
                </c:pt>
                <c:pt idx="4">
                  <c:v>2.13471491006728</c:v>
                </c:pt>
                <c:pt idx="5">
                  <c:v>1.3529160058898</c:v>
                </c:pt>
                <c:pt idx="6">
                  <c:v>0.882511371251171</c:v>
                </c:pt>
                <c:pt idx="7">
                  <c:v>1.19163132380725</c:v>
                </c:pt>
                <c:pt idx="8">
                  <c:v>0.283130457864005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0.314252134907093</c:v>
                </c:pt>
                <c:pt idx="2">
                  <c:v>3.1568874096625</c:v>
                </c:pt>
                <c:pt idx="3">
                  <c:v>4.40883188291847</c:v>
                </c:pt>
                <c:pt idx="4">
                  <c:v>4.5368352318943</c:v>
                </c:pt>
                <c:pt idx="5">
                  <c:v>4.5212359695818</c:v>
                </c:pt>
                <c:pt idx="6">
                  <c:v>4.47483463896366</c:v>
                </c:pt>
                <c:pt idx="7">
                  <c:v>8.11733564369156</c:v>
                </c:pt>
                <c:pt idx="8">
                  <c:v>8.70174319545653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30.4736244351815</c:v>
                </c:pt>
                <c:pt idx="2">
                  <c:v>34.8247813463967</c:v>
                </c:pt>
                <c:pt idx="3">
                  <c:v>32.4977942117703</c:v>
                </c:pt>
                <c:pt idx="4">
                  <c:v>28.6529278791467</c:v>
                </c:pt>
                <c:pt idx="5">
                  <c:v>24.1691323342286</c:v>
                </c:pt>
                <c:pt idx="6">
                  <c:v>19.357634991704</c:v>
                </c:pt>
                <c:pt idx="7">
                  <c:v>10.3923644834048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31.5084937540291</c:v>
                </c:pt>
                <c:pt idx="2">
                  <c:v>8.23017435156215</c:v>
                </c:pt>
                <c:pt idx="3">
                  <c:v>3.69222714642668</c:v>
                </c:pt>
                <c:pt idx="4">
                  <c:v>2.13471491006728</c:v>
                </c:pt>
                <c:pt idx="5">
                  <c:v>1.3529160058898</c:v>
                </c:pt>
                <c:pt idx="6">
                  <c:v>0.882511371251171</c:v>
                </c:pt>
                <c:pt idx="7">
                  <c:v>1.19163132380725</c:v>
                </c:pt>
                <c:pt idx="8">
                  <c:v>0.283130457864005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1.03486931884762</c:v>
                </c:pt>
                <c:pt idx="2">
                  <c:v>3.87901744034693</c:v>
                </c:pt>
                <c:pt idx="3">
                  <c:v>6.01921428105304</c:v>
                </c:pt>
                <c:pt idx="4">
                  <c:v>5.97958124269094</c:v>
                </c:pt>
                <c:pt idx="5">
                  <c:v>5.83671155080785</c:v>
                </c:pt>
                <c:pt idx="6">
                  <c:v>5.69400871377584</c:v>
                </c:pt>
                <c:pt idx="7">
                  <c:v>10.1569018321064</c:v>
                </c:pt>
                <c:pt idx="8">
                  <c:v>10.6754949412688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22.9440439762288</c:v>
                </c:pt>
                <c:pt idx="2">
                  <c:v>20.3236202442648</c:v>
                </c:pt>
                <c:pt idx="3">
                  <c:v>18.6768355603225</c:v>
                </c:pt>
                <c:pt idx="4">
                  <c:v>16.1972200392915</c:v>
                </c:pt>
                <c:pt idx="5">
                  <c:v>13.2431834974472</c:v>
                </c:pt>
                <c:pt idx="6">
                  <c:v>7.38527421314499</c:v>
                </c:pt>
                <c:pt idx="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23.2647689056151</c:v>
                </c:pt>
                <c:pt idx="2">
                  <c:v>3.69222714642668</c:v>
                </c:pt>
                <c:pt idx="3">
                  <c:v>2.13471491006728</c:v>
                </c:pt>
                <c:pt idx="4">
                  <c:v>1.3529160058898</c:v>
                </c:pt>
                <c:pt idx="5">
                  <c:v>0.882511371251171</c:v>
                </c:pt>
                <c:pt idx="6">
                  <c:v>1.19163132380725</c:v>
                </c:pt>
                <c:pt idx="7">
                  <c:v>0.283130457864005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0.320724929386327</c:v>
                </c:pt>
                <c:pt idx="2">
                  <c:v>6.31265087839069</c:v>
                </c:pt>
                <c:pt idx="3">
                  <c:v>3.78149959400958</c:v>
                </c:pt>
                <c:pt idx="4">
                  <c:v>3.83253152692075</c:v>
                </c:pt>
                <c:pt idx="5">
                  <c:v>3.83654791309548</c:v>
                </c:pt>
                <c:pt idx="6">
                  <c:v>7.0495406081095</c:v>
                </c:pt>
                <c:pt idx="7">
                  <c:v>7.66840467100899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7274885.3490129</v>
      </c>
      <c r="C2">
        <v>0</v>
      </c>
      <c r="D2">
        <v>1770201.33305833</v>
      </c>
      <c r="E2">
        <v>3543007.65499389</v>
      </c>
      <c r="F2">
        <v>686263.839609116</v>
      </c>
      <c r="G2">
        <v>1275412.52135156</v>
      </c>
    </row>
    <row r="3" spans="1:7">
      <c r="A3">
        <v>1</v>
      </c>
      <c r="B3">
        <v>21562463.1695896</v>
      </c>
      <c r="C3">
        <v>488080.05314226</v>
      </c>
      <c r="D3">
        <v>7008632.60500737</v>
      </c>
      <c r="E3">
        <v>3543007.65499389</v>
      </c>
      <c r="F3">
        <v>6862638.39609116</v>
      </c>
      <c r="G3">
        <v>3660104.46035497</v>
      </c>
    </row>
    <row r="4" spans="1:7">
      <c r="A4">
        <v>2</v>
      </c>
      <c r="B4">
        <v>20826325.9208807</v>
      </c>
      <c r="C4">
        <v>485213.256929874</v>
      </c>
      <c r="D4">
        <v>6651931.15315253</v>
      </c>
      <c r="E4">
        <v>3543007.65499389</v>
      </c>
      <c r="F4">
        <v>6603594.91776357</v>
      </c>
      <c r="G4">
        <v>3542578.93804086</v>
      </c>
    </row>
    <row r="5" spans="1:7">
      <c r="A5">
        <v>3</v>
      </c>
      <c r="B5">
        <v>19903139.0659117</v>
      </c>
      <c r="C5">
        <v>480791.193403482</v>
      </c>
      <c r="D5">
        <v>6242187.73825229</v>
      </c>
      <c r="E5">
        <v>3543007.65499389</v>
      </c>
      <c r="F5">
        <v>6226023.61482973</v>
      </c>
      <c r="G5">
        <v>3411128.86443229</v>
      </c>
    </row>
    <row r="6" spans="1:7">
      <c r="A6">
        <v>4</v>
      </c>
      <c r="B6">
        <v>19499864.9868192</v>
      </c>
      <c r="C6">
        <v>480521.998001076</v>
      </c>
      <c r="D6">
        <v>6080468.31363881</v>
      </c>
      <c r="E6">
        <v>3543007.65499389</v>
      </c>
      <c r="F6">
        <v>6049939.79831451</v>
      </c>
      <c r="G6">
        <v>3345927.22187093</v>
      </c>
    </row>
    <row r="7" spans="1:7">
      <c r="A7">
        <v>5</v>
      </c>
      <c r="B7">
        <v>18754207.1079885</v>
      </c>
      <c r="C7">
        <v>477358.359734684</v>
      </c>
      <c r="D7">
        <v>5777648.41035149</v>
      </c>
      <c r="E7">
        <v>3543007.65499389</v>
      </c>
      <c r="F7">
        <v>5720293.86228789</v>
      </c>
      <c r="G7">
        <v>3235898.82062053</v>
      </c>
    </row>
    <row r="8" spans="1:7">
      <c r="A8">
        <v>6</v>
      </c>
      <c r="B8">
        <v>18418984.8192727</v>
      </c>
      <c r="C8">
        <v>477874.034469439</v>
      </c>
      <c r="D8">
        <v>5665378.01121647</v>
      </c>
      <c r="E8">
        <v>3543007.65499389</v>
      </c>
      <c r="F8">
        <v>5557617.096266</v>
      </c>
      <c r="G8">
        <v>3175108.02232687</v>
      </c>
    </row>
    <row r="9" spans="1:7">
      <c r="A9">
        <v>7</v>
      </c>
      <c r="B9">
        <v>17723948.5084163</v>
      </c>
      <c r="C9">
        <v>474709.648330486</v>
      </c>
      <c r="D9">
        <v>5400548.24677482</v>
      </c>
      <c r="E9">
        <v>3543007.65499389</v>
      </c>
      <c r="F9">
        <v>5240931.20342953</v>
      </c>
      <c r="G9">
        <v>3064751.75488754</v>
      </c>
    </row>
    <row r="10" spans="1:7">
      <c r="A10">
        <v>8</v>
      </c>
      <c r="B10">
        <v>17415777.1278087</v>
      </c>
      <c r="C10">
        <v>475038.537309738</v>
      </c>
      <c r="D10">
        <v>5309817.84363744</v>
      </c>
      <c r="E10">
        <v>3543007.65499389</v>
      </c>
      <c r="F10">
        <v>5083888.90590097</v>
      </c>
      <c r="G10">
        <v>3004024.18596661</v>
      </c>
    </row>
    <row r="11" spans="1:7">
      <c r="A11">
        <v>9</v>
      </c>
      <c r="B11">
        <v>16743983.4446769</v>
      </c>
      <c r="C11">
        <v>471603.466457247</v>
      </c>
      <c r="D11">
        <v>5064146.60657443</v>
      </c>
      <c r="E11">
        <v>3543007.65499389</v>
      </c>
      <c r="F11">
        <v>4774078.5755855</v>
      </c>
      <c r="G11">
        <v>2891147.14106579</v>
      </c>
    </row>
    <row r="12" spans="1:7">
      <c r="A12">
        <v>10</v>
      </c>
      <c r="B12">
        <v>16449293.3675998</v>
      </c>
      <c r="C12">
        <v>471593.795804046</v>
      </c>
      <c r="D12">
        <v>4984775.75153272</v>
      </c>
      <c r="E12">
        <v>3543007.65499389</v>
      </c>
      <c r="F12">
        <v>4620371.65157652</v>
      </c>
      <c r="G12">
        <v>2829544.51369257</v>
      </c>
    </row>
    <row r="13" spans="1:7">
      <c r="A13">
        <v>11</v>
      </c>
      <c r="B13">
        <v>15791113.8241128</v>
      </c>
      <c r="C13">
        <v>467788.060296694</v>
      </c>
      <c r="D13">
        <v>4750981.81617619</v>
      </c>
      <c r="E13">
        <v>3543007.65499389</v>
      </c>
      <c r="F13">
        <v>4315325.78874907</v>
      </c>
      <c r="G13">
        <v>2714010.503897</v>
      </c>
    </row>
    <row r="14" spans="1:7">
      <c r="A14">
        <v>12</v>
      </c>
      <c r="B14">
        <v>15504681.9403819</v>
      </c>
      <c r="C14">
        <v>467369.048184148</v>
      </c>
      <c r="D14">
        <v>4679000.16077009</v>
      </c>
      <c r="E14">
        <v>3543007.65499389</v>
      </c>
      <c r="F14">
        <v>4164039.21833851</v>
      </c>
      <c r="G14">
        <v>2651265.85809525</v>
      </c>
    </row>
    <row r="15" spans="1:7">
      <c r="A15">
        <v>13</v>
      </c>
      <c r="B15">
        <v>14858772.4833891</v>
      </c>
      <c r="C15">
        <v>463152.088180614</v>
      </c>
      <c r="D15">
        <v>4456444.57396709</v>
      </c>
      <c r="E15">
        <v>3543007.65499389</v>
      </c>
      <c r="F15">
        <v>3862875.21893738</v>
      </c>
      <c r="G15">
        <v>2533292.94731011</v>
      </c>
    </row>
    <row r="16" spans="1:7">
      <c r="A16">
        <v>14</v>
      </c>
      <c r="B16">
        <v>14581564.3635699</v>
      </c>
      <c r="C16">
        <v>462334.590330393</v>
      </c>
      <c r="D16">
        <v>4392720.80193493</v>
      </c>
      <c r="E16">
        <v>3543007.65499389</v>
      </c>
      <c r="F16">
        <v>3718887.62486886</v>
      </c>
      <c r="G16">
        <v>2464613.69144185</v>
      </c>
    </row>
    <row r="17" spans="1:7">
      <c r="A17">
        <v>15</v>
      </c>
      <c r="B17">
        <v>13956073.8254804</v>
      </c>
      <c r="C17">
        <v>457754.620288735</v>
      </c>
      <c r="D17">
        <v>4188716.74679913</v>
      </c>
      <c r="E17">
        <v>3543007.65499389</v>
      </c>
      <c r="F17">
        <v>3431319.19804558</v>
      </c>
      <c r="G17">
        <v>2335275.60535308</v>
      </c>
    </row>
    <row r="18" spans="1:7">
      <c r="A18">
        <v>16</v>
      </c>
      <c r="B18">
        <v>13014588.6391622</v>
      </c>
      <c r="C18">
        <v>460375.258233725</v>
      </c>
      <c r="D18">
        <v>3819892.30825381</v>
      </c>
      <c r="E18">
        <v>3543007.65499389</v>
      </c>
      <c r="F18">
        <v>3014922.19283238</v>
      </c>
      <c r="G18">
        <v>2176391.22484838</v>
      </c>
    </row>
    <row r="19" spans="1:7">
      <c r="A19">
        <v>17</v>
      </c>
      <c r="B19">
        <v>12812157.1892148</v>
      </c>
      <c r="C19">
        <v>461341.065464519</v>
      </c>
      <c r="D19">
        <v>3744091.16402594</v>
      </c>
      <c r="E19">
        <v>3543007.65499389</v>
      </c>
      <c r="F19">
        <v>2921054.89328644</v>
      </c>
      <c r="G19">
        <v>2142662.41144397</v>
      </c>
    </row>
    <row r="20" spans="1:7">
      <c r="A20">
        <v>18</v>
      </c>
      <c r="B20">
        <v>12815637.7093004</v>
      </c>
      <c r="C20">
        <v>462168.482391714</v>
      </c>
      <c r="D20">
        <v>3747530.56831371</v>
      </c>
      <c r="E20">
        <v>3543007.65499389</v>
      </c>
      <c r="F20">
        <v>2920313.96604476</v>
      </c>
      <c r="G20">
        <v>2142617.03755632</v>
      </c>
    </row>
    <row r="21" spans="1:7">
      <c r="A21">
        <v>19</v>
      </c>
      <c r="B21">
        <v>12563862.8634784</v>
      </c>
      <c r="C21">
        <v>463076.78812201</v>
      </c>
      <c r="D21">
        <v>3665320.53538254</v>
      </c>
      <c r="E21">
        <v>3543007.65499389</v>
      </c>
      <c r="F21">
        <v>2797780.0646568</v>
      </c>
      <c r="G21">
        <v>2094677.82032317</v>
      </c>
    </row>
    <row r="22" spans="1:7">
      <c r="A22">
        <v>20</v>
      </c>
      <c r="B22">
        <v>12341382.8487215</v>
      </c>
      <c r="C22">
        <v>464739.574059009</v>
      </c>
      <c r="D22">
        <v>3587005.73430733</v>
      </c>
      <c r="E22">
        <v>3543007.65499389</v>
      </c>
      <c r="F22">
        <v>2695462.83850341</v>
      </c>
      <c r="G22">
        <v>2051167.04685782</v>
      </c>
    </row>
    <row r="23" spans="1:7">
      <c r="A23">
        <v>21</v>
      </c>
      <c r="B23">
        <v>12366756.0856328</v>
      </c>
      <c r="C23">
        <v>464286.092119862</v>
      </c>
      <c r="D23">
        <v>3592926.37299617</v>
      </c>
      <c r="E23">
        <v>3543007.65499389</v>
      </c>
      <c r="F23">
        <v>2709710.55001343</v>
      </c>
      <c r="G23">
        <v>2056825.41550947</v>
      </c>
    </row>
    <row r="24" spans="1:7">
      <c r="A24">
        <v>22</v>
      </c>
      <c r="B24">
        <v>12078841.144336</v>
      </c>
      <c r="C24">
        <v>466302.228405339</v>
      </c>
      <c r="D24">
        <v>3484501.98760317</v>
      </c>
      <c r="E24">
        <v>3543007.65499389</v>
      </c>
      <c r="F24">
        <v>2580416.52659297</v>
      </c>
      <c r="G24">
        <v>2004612.74674059</v>
      </c>
    </row>
    <row r="25" spans="1:7">
      <c r="A25">
        <v>23</v>
      </c>
      <c r="B25">
        <v>12019217.3897061</v>
      </c>
      <c r="C25">
        <v>466629.102150243</v>
      </c>
      <c r="D25">
        <v>3447094.55029539</v>
      </c>
      <c r="E25">
        <v>3543007.65499389</v>
      </c>
      <c r="F25">
        <v>2563970.13690041</v>
      </c>
      <c r="G25">
        <v>1998515.94536619</v>
      </c>
    </row>
    <row r="26" spans="1:7">
      <c r="A26">
        <v>24</v>
      </c>
      <c r="B26">
        <v>12009650.4219162</v>
      </c>
      <c r="C26">
        <v>466905.89607715</v>
      </c>
      <c r="D26">
        <v>3446302.85742402</v>
      </c>
      <c r="E26">
        <v>3543007.65499389</v>
      </c>
      <c r="F26">
        <v>2557776.48343683</v>
      </c>
      <c r="G26">
        <v>1995657.52998431</v>
      </c>
    </row>
    <row r="27" spans="1:7">
      <c r="A27">
        <v>25</v>
      </c>
      <c r="B27">
        <v>11736240.980701</v>
      </c>
      <c r="C27">
        <v>469631.436483423</v>
      </c>
      <c r="D27">
        <v>3337394.68872124</v>
      </c>
      <c r="E27">
        <v>3543007.65499389</v>
      </c>
      <c r="F27">
        <v>2437569.68137223</v>
      </c>
      <c r="G27">
        <v>1948637.51913018</v>
      </c>
    </row>
    <row r="28" spans="1:7">
      <c r="A28">
        <v>26</v>
      </c>
      <c r="B28">
        <v>11455054.5972335</v>
      </c>
      <c r="C28">
        <v>473253.490231598</v>
      </c>
      <c r="D28">
        <v>3226331.45009561</v>
      </c>
      <c r="E28">
        <v>3543007.65499389</v>
      </c>
      <c r="F28">
        <v>2312210.34999046</v>
      </c>
      <c r="G28">
        <v>1900251.6519219</v>
      </c>
    </row>
    <row r="29" spans="1:7">
      <c r="A29">
        <v>27</v>
      </c>
      <c r="B29">
        <v>11374061.0386938</v>
      </c>
      <c r="C29">
        <v>475088.942008904</v>
      </c>
      <c r="D29">
        <v>3182242.79901978</v>
      </c>
      <c r="E29">
        <v>3543007.65499389</v>
      </c>
      <c r="F29">
        <v>2283130.1125426</v>
      </c>
      <c r="G29">
        <v>1890591.53012866</v>
      </c>
    </row>
    <row r="30" spans="1:7">
      <c r="A30">
        <v>28</v>
      </c>
      <c r="B30">
        <v>11363114.0680088</v>
      </c>
      <c r="C30">
        <v>475083.638324987</v>
      </c>
      <c r="D30">
        <v>3180852.99141662</v>
      </c>
      <c r="E30">
        <v>3543007.65499389</v>
      </c>
      <c r="F30">
        <v>2277052.59250952</v>
      </c>
      <c r="G30">
        <v>1887117.19076379</v>
      </c>
    </row>
    <row r="31" spans="1:7">
      <c r="A31">
        <v>29</v>
      </c>
      <c r="B31">
        <v>11067079.6790609</v>
      </c>
      <c r="C31">
        <v>480508.099102091</v>
      </c>
      <c r="D31">
        <v>3061706.74075878</v>
      </c>
      <c r="E31">
        <v>3543007.65499389</v>
      </c>
      <c r="F31">
        <v>2144585.17029957</v>
      </c>
      <c r="G31">
        <v>1837272.0139066</v>
      </c>
    </row>
    <row r="32" spans="1:7">
      <c r="A32">
        <v>30</v>
      </c>
      <c r="B32">
        <v>10783227.8047499</v>
      </c>
      <c r="C32">
        <v>486872.110351509</v>
      </c>
      <c r="D32">
        <v>2948055.2739965</v>
      </c>
      <c r="E32">
        <v>3543007.65499389</v>
      </c>
      <c r="F32">
        <v>2015794.84647536</v>
      </c>
      <c r="G32">
        <v>1789497.91893265</v>
      </c>
    </row>
    <row r="33" spans="1:7">
      <c r="A33">
        <v>31</v>
      </c>
      <c r="B33">
        <v>10466786.9511064</v>
      </c>
      <c r="C33">
        <v>494972.843330152</v>
      </c>
      <c r="D33">
        <v>2824875.25931343</v>
      </c>
      <c r="E33">
        <v>3543007.65499389</v>
      </c>
      <c r="F33">
        <v>1870723.64056309</v>
      </c>
      <c r="G33">
        <v>1733207.55290583</v>
      </c>
    </row>
    <row r="34" spans="1:7">
      <c r="A34">
        <v>32</v>
      </c>
      <c r="B34">
        <v>10422251.3899435</v>
      </c>
      <c r="C34">
        <v>498081.306165039</v>
      </c>
      <c r="D34">
        <v>2795991.48632669</v>
      </c>
      <c r="E34">
        <v>3543007.65499389</v>
      </c>
      <c r="F34">
        <v>1856185.1516777</v>
      </c>
      <c r="G34">
        <v>1728985.79078022</v>
      </c>
    </row>
    <row r="35" spans="1:7">
      <c r="A35">
        <v>33</v>
      </c>
      <c r="B35">
        <v>10443628.0301834</v>
      </c>
      <c r="C35">
        <v>497471.972872925</v>
      </c>
      <c r="D35">
        <v>2801122.9188072</v>
      </c>
      <c r="E35">
        <v>3543007.65499389</v>
      </c>
      <c r="F35">
        <v>1868657.17815828</v>
      </c>
      <c r="G35">
        <v>1733368.30535106</v>
      </c>
    </row>
    <row r="36" spans="1:7">
      <c r="A36">
        <v>34</v>
      </c>
      <c r="B36">
        <v>10318425.3265105</v>
      </c>
      <c r="C36">
        <v>501990.26515168</v>
      </c>
      <c r="D36">
        <v>2752181.13255486</v>
      </c>
      <c r="E36">
        <v>3543007.65499389</v>
      </c>
      <c r="F36">
        <v>1810982.22293227</v>
      </c>
      <c r="G36">
        <v>1710264.0508778</v>
      </c>
    </row>
    <row r="37" spans="1:7">
      <c r="A37">
        <v>35</v>
      </c>
      <c r="B37">
        <v>10329215.0440033</v>
      </c>
      <c r="C37">
        <v>502126.153206026</v>
      </c>
      <c r="D37">
        <v>2755786.59446656</v>
      </c>
      <c r="E37">
        <v>3543007.65499389</v>
      </c>
      <c r="F37">
        <v>1816578.02076472</v>
      </c>
      <c r="G37">
        <v>1711716.62057209</v>
      </c>
    </row>
    <row r="38" spans="1:7">
      <c r="A38">
        <v>36</v>
      </c>
      <c r="B38">
        <v>10174799.4168818</v>
      </c>
      <c r="C38">
        <v>508463.934852555</v>
      </c>
      <c r="D38">
        <v>2688351.89392607</v>
      </c>
      <c r="E38">
        <v>3543007.65499389</v>
      </c>
      <c r="F38">
        <v>1748078.98397876</v>
      </c>
      <c r="G38">
        <v>1686896.94913052</v>
      </c>
    </row>
    <row r="39" spans="1:7">
      <c r="A39">
        <v>37</v>
      </c>
      <c r="B39">
        <v>10105686.435478</v>
      </c>
      <c r="C39">
        <v>512503.668736135</v>
      </c>
      <c r="D39">
        <v>2652046.55065869</v>
      </c>
      <c r="E39">
        <v>3543007.65499389</v>
      </c>
      <c r="F39">
        <v>1720797.71964177</v>
      </c>
      <c r="G39">
        <v>1677330.84144754</v>
      </c>
    </row>
    <row r="40" spans="1:7">
      <c r="A40">
        <v>38</v>
      </c>
      <c r="B40">
        <v>10108714.2519761</v>
      </c>
      <c r="C40">
        <v>512314.966626914</v>
      </c>
      <c r="D40">
        <v>2650519.48960062</v>
      </c>
      <c r="E40">
        <v>3543007.65499389</v>
      </c>
      <c r="F40">
        <v>1724220.42022498</v>
      </c>
      <c r="G40">
        <v>1678651.72052966</v>
      </c>
    </row>
    <row r="41" spans="1:7">
      <c r="A41">
        <v>39</v>
      </c>
      <c r="B41">
        <v>9969218.45009028</v>
      </c>
      <c r="C41">
        <v>517840.425336052</v>
      </c>
      <c r="D41">
        <v>2603590.7713493</v>
      </c>
      <c r="E41">
        <v>3543007.65499389</v>
      </c>
      <c r="F41">
        <v>1652960.15264628</v>
      </c>
      <c r="G41">
        <v>1651819.44576475</v>
      </c>
    </row>
    <row r="42" spans="1:7">
      <c r="A42">
        <v>40</v>
      </c>
      <c r="B42">
        <v>9905603.64456366</v>
      </c>
      <c r="C42">
        <v>521062.531110145</v>
      </c>
      <c r="D42">
        <v>2580745.36384759</v>
      </c>
      <c r="E42">
        <v>3543007.65499389</v>
      </c>
      <c r="F42">
        <v>1621305.48191501</v>
      </c>
      <c r="G42">
        <v>1639482.61269702</v>
      </c>
    </row>
    <row r="43" spans="1:7">
      <c r="A43">
        <v>41</v>
      </c>
      <c r="B43">
        <v>9915753.73056261</v>
      </c>
      <c r="C43">
        <v>521555.370251138</v>
      </c>
      <c r="D43">
        <v>2579428.05478775</v>
      </c>
      <c r="E43">
        <v>3543007.65499389</v>
      </c>
      <c r="F43">
        <v>1628699.04912389</v>
      </c>
      <c r="G43">
        <v>1643063.60140594</v>
      </c>
    </row>
    <row r="44" spans="1:7">
      <c r="A44">
        <v>42</v>
      </c>
      <c r="B44">
        <v>9720413.38805626</v>
      </c>
      <c r="C44">
        <v>528369.531609511</v>
      </c>
      <c r="D44">
        <v>2512886.22734259</v>
      </c>
      <c r="E44">
        <v>3543007.65499389</v>
      </c>
      <c r="F44">
        <v>1531288.24450398</v>
      </c>
      <c r="G44">
        <v>1604861.72960628</v>
      </c>
    </row>
    <row r="45" spans="1:7">
      <c r="A45">
        <v>43</v>
      </c>
      <c r="B45">
        <v>9647181.56567905</v>
      </c>
      <c r="C45">
        <v>531472.858735887</v>
      </c>
      <c r="D45">
        <v>2487557.13431479</v>
      </c>
      <c r="E45">
        <v>3543007.65499389</v>
      </c>
      <c r="F45">
        <v>1495384.14535382</v>
      </c>
      <c r="G45">
        <v>1589759.77228066</v>
      </c>
    </row>
    <row r="46" spans="1:7">
      <c r="A46">
        <v>44</v>
      </c>
      <c r="B46">
        <v>9641002.02375547</v>
      </c>
      <c r="C46">
        <v>531942.770989479</v>
      </c>
      <c r="D46">
        <v>2484519.41374669</v>
      </c>
      <c r="E46">
        <v>3543007.65499389</v>
      </c>
      <c r="F46">
        <v>1492341.77417806</v>
      </c>
      <c r="G46">
        <v>1589190.40984735</v>
      </c>
    </row>
    <row r="47" spans="1:7">
      <c r="A47">
        <v>45</v>
      </c>
      <c r="B47">
        <v>9477937.14295259</v>
      </c>
      <c r="C47">
        <v>539959.781533045</v>
      </c>
      <c r="D47">
        <v>2421295.37332559</v>
      </c>
      <c r="E47">
        <v>3543007.65499389</v>
      </c>
      <c r="F47">
        <v>1415017.78929268</v>
      </c>
      <c r="G47">
        <v>1558656.54380739</v>
      </c>
    </row>
    <row r="48" spans="1:7">
      <c r="A48">
        <v>46</v>
      </c>
      <c r="B48">
        <v>9330138.24453894</v>
      </c>
      <c r="C48">
        <v>550208.48888107</v>
      </c>
      <c r="D48">
        <v>2360034.51768417</v>
      </c>
      <c r="E48">
        <v>3543007.65499389</v>
      </c>
      <c r="F48">
        <v>1344923.78937059</v>
      </c>
      <c r="G48">
        <v>1531963.79360923</v>
      </c>
    </row>
    <row r="49" spans="1:7">
      <c r="A49">
        <v>47</v>
      </c>
      <c r="B49">
        <v>9270472.24875969</v>
      </c>
      <c r="C49">
        <v>555409.686812118</v>
      </c>
      <c r="D49">
        <v>2334456.85512779</v>
      </c>
      <c r="E49">
        <v>3543007.65499389</v>
      </c>
      <c r="F49">
        <v>1317112.55735459</v>
      </c>
      <c r="G49">
        <v>1520485.4944713</v>
      </c>
    </row>
    <row r="50" spans="1:7">
      <c r="A50">
        <v>48</v>
      </c>
      <c r="B50">
        <v>9258883.2587339</v>
      </c>
      <c r="C50">
        <v>555891.681694776</v>
      </c>
      <c r="D50">
        <v>2333206.81577178</v>
      </c>
      <c r="E50">
        <v>3543007.65499389</v>
      </c>
      <c r="F50">
        <v>1309720.30311187</v>
      </c>
      <c r="G50">
        <v>1517056.80316158</v>
      </c>
    </row>
    <row r="51" spans="1:7">
      <c r="A51">
        <v>49</v>
      </c>
      <c r="B51">
        <v>9256727.92549721</v>
      </c>
      <c r="C51">
        <v>556106.616550563</v>
      </c>
      <c r="D51">
        <v>2330937.29364656</v>
      </c>
      <c r="E51">
        <v>3543007.65499389</v>
      </c>
      <c r="F51">
        <v>1309808.19880156</v>
      </c>
      <c r="G51">
        <v>1516868.16150464</v>
      </c>
    </row>
    <row r="52" spans="1:7">
      <c r="A52">
        <v>50</v>
      </c>
      <c r="B52">
        <v>9185444.24213997</v>
      </c>
      <c r="C52">
        <v>560808.897811394</v>
      </c>
      <c r="D52">
        <v>2302092.32317447</v>
      </c>
      <c r="E52">
        <v>3543007.65499389</v>
      </c>
      <c r="F52">
        <v>1275423.961988</v>
      </c>
      <c r="G52">
        <v>1504111.40417222</v>
      </c>
    </row>
    <row r="53" spans="1:7">
      <c r="A53">
        <v>51</v>
      </c>
      <c r="B53">
        <v>9161481.74901753</v>
      </c>
      <c r="C53">
        <v>562217.445643584</v>
      </c>
      <c r="D53">
        <v>2293927.61662097</v>
      </c>
      <c r="E53">
        <v>3543007.65499389</v>
      </c>
      <c r="F53">
        <v>1262943.92328154</v>
      </c>
      <c r="G53">
        <v>1499385.10847755</v>
      </c>
    </row>
    <row r="54" spans="1:7">
      <c r="A54">
        <v>52</v>
      </c>
      <c r="B54">
        <v>9156788.09254193</v>
      </c>
      <c r="C54">
        <v>562786.481400445</v>
      </c>
      <c r="D54">
        <v>2291156.64206446</v>
      </c>
      <c r="E54">
        <v>3543007.65499389</v>
      </c>
      <c r="F54">
        <v>1261099.78578394</v>
      </c>
      <c r="G54">
        <v>1498737.52829919</v>
      </c>
    </row>
    <row r="55" spans="1:7">
      <c r="A55">
        <v>53</v>
      </c>
      <c r="B55">
        <v>9067671.8317041</v>
      </c>
      <c r="C55">
        <v>568651.712315178</v>
      </c>
      <c r="D55">
        <v>2257963.35979284</v>
      </c>
      <c r="E55">
        <v>3543007.65499389</v>
      </c>
      <c r="F55">
        <v>1216809.90306094</v>
      </c>
      <c r="G55">
        <v>1481239.20154125</v>
      </c>
    </row>
    <row r="56" spans="1:7">
      <c r="A56">
        <v>54</v>
      </c>
      <c r="B56">
        <v>9029196.99091527</v>
      </c>
      <c r="C56">
        <v>572222.085260245</v>
      </c>
      <c r="D56">
        <v>2242533.67557241</v>
      </c>
      <c r="E56">
        <v>3543007.65499389</v>
      </c>
      <c r="F56">
        <v>1197720.68574958</v>
      </c>
      <c r="G56">
        <v>1473712.88933914</v>
      </c>
    </row>
    <row r="57" spans="1:7">
      <c r="A57">
        <v>55</v>
      </c>
      <c r="B57">
        <v>9025202.19427289</v>
      </c>
      <c r="C57">
        <v>572529.996620433</v>
      </c>
      <c r="D57">
        <v>2241123.50447653</v>
      </c>
      <c r="E57">
        <v>3543007.65499389</v>
      </c>
      <c r="F57">
        <v>1195694.69674584</v>
      </c>
      <c r="G57">
        <v>1472846.3414362</v>
      </c>
    </row>
    <row r="58" spans="1:7">
      <c r="A58">
        <v>56</v>
      </c>
      <c r="B58">
        <v>8939831.58737222</v>
      </c>
      <c r="C58">
        <v>579216.13857986</v>
      </c>
      <c r="D58">
        <v>2204193.24274461</v>
      </c>
      <c r="E58">
        <v>3543007.65499389</v>
      </c>
      <c r="F58">
        <v>1156015.64511867</v>
      </c>
      <c r="G58">
        <v>1457398.90593518</v>
      </c>
    </row>
    <row r="59" spans="1:7">
      <c r="A59">
        <v>57</v>
      </c>
      <c r="B59">
        <v>8930018.50997003</v>
      </c>
      <c r="C59">
        <v>580991.088172284</v>
      </c>
      <c r="D59">
        <v>2199964.39318425</v>
      </c>
      <c r="E59">
        <v>3543007.65499389</v>
      </c>
      <c r="F59">
        <v>1150904.94739194</v>
      </c>
      <c r="G59">
        <v>1455150.42622766</v>
      </c>
    </row>
    <row r="60" spans="1:7">
      <c r="A60">
        <v>58</v>
      </c>
      <c r="B60">
        <v>8932442.43037611</v>
      </c>
      <c r="C60">
        <v>581259.465433059</v>
      </c>
      <c r="D60">
        <v>2200246.34773608</v>
      </c>
      <c r="E60">
        <v>3543007.65499389</v>
      </c>
      <c r="F60">
        <v>1151970.42553736</v>
      </c>
      <c r="G60">
        <v>1455958.53667571</v>
      </c>
    </row>
    <row r="61" spans="1:7">
      <c r="A61">
        <v>59</v>
      </c>
      <c r="B61">
        <v>8836152.53895926</v>
      </c>
      <c r="C61">
        <v>590583.595103672</v>
      </c>
      <c r="D61">
        <v>2158335.68088542</v>
      </c>
      <c r="E61">
        <v>3543007.65499389</v>
      </c>
      <c r="F61">
        <v>1106063.68905777</v>
      </c>
      <c r="G61">
        <v>1438161.91891851</v>
      </c>
    </row>
    <row r="62" spans="1:7">
      <c r="A62">
        <v>60</v>
      </c>
      <c r="B62">
        <v>8752946.72612751</v>
      </c>
      <c r="C62">
        <v>600553.429732294</v>
      </c>
      <c r="D62">
        <v>2121104.08754093</v>
      </c>
      <c r="E62">
        <v>3543007.65499389</v>
      </c>
      <c r="F62">
        <v>1065393.35590969</v>
      </c>
      <c r="G62">
        <v>1422888.19795071</v>
      </c>
    </row>
    <row r="63" spans="1:7">
      <c r="A63">
        <v>61</v>
      </c>
      <c r="B63">
        <v>8667648.06596338</v>
      </c>
      <c r="C63">
        <v>609839.522250247</v>
      </c>
      <c r="D63">
        <v>2084648.23091299</v>
      </c>
      <c r="E63">
        <v>3543007.65499389</v>
      </c>
      <c r="F63">
        <v>1023598.17561637</v>
      </c>
      <c r="G63">
        <v>1406554.48218987</v>
      </c>
    </row>
    <row r="64" spans="1:7">
      <c r="A64">
        <v>62</v>
      </c>
      <c r="B64">
        <v>8619138.10448273</v>
      </c>
      <c r="C64">
        <v>617510.926790973</v>
      </c>
      <c r="D64">
        <v>2062866.20931241</v>
      </c>
      <c r="E64">
        <v>3543007.65499389</v>
      </c>
      <c r="F64">
        <v>998749.255190195</v>
      </c>
      <c r="G64">
        <v>1397004.05819526</v>
      </c>
    </row>
    <row r="65" spans="1:7">
      <c r="A65">
        <v>63</v>
      </c>
      <c r="B65">
        <v>8579374.517867</v>
      </c>
      <c r="C65">
        <v>622464.346975566</v>
      </c>
      <c r="D65">
        <v>2044828.50959029</v>
      </c>
      <c r="E65">
        <v>3543007.65499389</v>
      </c>
      <c r="F65">
        <v>979118.100425765</v>
      </c>
      <c r="G65">
        <v>1389955.90588148</v>
      </c>
    </row>
    <row r="66" spans="1:7">
      <c r="A66">
        <v>64</v>
      </c>
      <c r="B66">
        <v>8557147.16646623</v>
      </c>
      <c r="C66">
        <v>626241.800647501</v>
      </c>
      <c r="D66">
        <v>2032510.56842941</v>
      </c>
      <c r="E66">
        <v>3543007.65499389</v>
      </c>
      <c r="F66">
        <v>969589.050468405</v>
      </c>
      <c r="G66">
        <v>1385798.09192702</v>
      </c>
    </row>
    <row r="67" spans="1:7">
      <c r="A67">
        <v>65</v>
      </c>
      <c r="B67">
        <v>8556591.6378885</v>
      </c>
      <c r="C67">
        <v>626412.032031272</v>
      </c>
      <c r="D67">
        <v>2031679.89917878</v>
      </c>
      <c r="E67">
        <v>3543007.65499389</v>
      </c>
      <c r="F67">
        <v>969595.767801593</v>
      </c>
      <c r="G67">
        <v>1385896.28388296</v>
      </c>
    </row>
    <row r="68" spans="1:7">
      <c r="A68">
        <v>66</v>
      </c>
      <c r="B68">
        <v>8508808.4125718</v>
      </c>
      <c r="C68">
        <v>633280.39270932</v>
      </c>
      <c r="D68">
        <v>2011088.33573664</v>
      </c>
      <c r="E68">
        <v>3543007.65499389</v>
      </c>
      <c r="F68">
        <v>945064.562511249</v>
      </c>
      <c r="G68">
        <v>1376367.4666207</v>
      </c>
    </row>
    <row r="69" spans="1:7">
      <c r="A69">
        <v>67</v>
      </c>
      <c r="B69">
        <v>8493269.53658755</v>
      </c>
      <c r="C69">
        <v>636242.864793733</v>
      </c>
      <c r="D69">
        <v>2002891.47727967</v>
      </c>
      <c r="E69">
        <v>3543007.65499389</v>
      </c>
      <c r="F69">
        <v>937687.421504141</v>
      </c>
      <c r="G69">
        <v>1373440.11801611</v>
      </c>
    </row>
    <row r="70" spans="1:7">
      <c r="A70">
        <v>68</v>
      </c>
      <c r="B70">
        <v>8494366.59588954</v>
      </c>
      <c r="C70">
        <v>635981.947164121</v>
      </c>
      <c r="D70">
        <v>2003787.18359677</v>
      </c>
      <c r="E70">
        <v>3543007.65499389</v>
      </c>
      <c r="F70">
        <v>938054.77585658</v>
      </c>
      <c r="G70">
        <v>1373535.03427818</v>
      </c>
    </row>
    <row r="71" spans="1:7">
      <c r="A71">
        <v>69</v>
      </c>
      <c r="B71">
        <v>8437515.75935781</v>
      </c>
      <c r="C71">
        <v>645987.089252998</v>
      </c>
      <c r="D71">
        <v>1975407.57054772</v>
      </c>
      <c r="E71">
        <v>3543007.65499389</v>
      </c>
      <c r="F71">
        <v>910039.748163795</v>
      </c>
      <c r="G71">
        <v>1363073.69639941</v>
      </c>
    </row>
    <row r="72" spans="1:7">
      <c r="A72">
        <v>70</v>
      </c>
      <c r="B72">
        <v>8413911.91339985</v>
      </c>
      <c r="C72">
        <v>649716.915576599</v>
      </c>
      <c r="D72">
        <v>1963877.13049706</v>
      </c>
      <c r="E72">
        <v>3543007.65499389</v>
      </c>
      <c r="F72">
        <v>898550.453214</v>
      </c>
      <c r="G72">
        <v>1358759.7591183</v>
      </c>
    </row>
    <row r="73" spans="1:7">
      <c r="A73">
        <v>71</v>
      </c>
      <c r="B73">
        <v>8414065.2431142</v>
      </c>
      <c r="C73">
        <v>649670.7418617</v>
      </c>
      <c r="D73">
        <v>1964091.89707198</v>
      </c>
      <c r="E73">
        <v>3543007.65499389</v>
      </c>
      <c r="F73">
        <v>898573.162965888</v>
      </c>
      <c r="G73">
        <v>1358721.78622074</v>
      </c>
    </row>
    <row r="74" spans="1:7">
      <c r="A74">
        <v>72</v>
      </c>
      <c r="B74">
        <v>8379100.48503742</v>
      </c>
      <c r="C74">
        <v>656270.452778002</v>
      </c>
      <c r="D74">
        <v>1947666.47971331</v>
      </c>
      <c r="E74">
        <v>3543007.65499389</v>
      </c>
      <c r="F74">
        <v>880285.494988752</v>
      </c>
      <c r="G74">
        <v>1351870.40256347</v>
      </c>
    </row>
    <row r="75" spans="1:7">
      <c r="A75">
        <v>73</v>
      </c>
      <c r="B75">
        <v>8349131.90633819</v>
      </c>
      <c r="C75">
        <v>661213.692112664</v>
      </c>
      <c r="D75">
        <v>1934851.83319268</v>
      </c>
      <c r="E75">
        <v>3543007.65499389</v>
      </c>
      <c r="F75">
        <v>864683.390697882</v>
      </c>
      <c r="G75">
        <v>1345375.33534106</v>
      </c>
    </row>
    <row r="76" spans="1:7">
      <c r="A76">
        <v>74</v>
      </c>
      <c r="B76">
        <v>8305929.43667449</v>
      </c>
      <c r="C76">
        <v>669222.938990097</v>
      </c>
      <c r="D76">
        <v>1915092.25932066</v>
      </c>
      <c r="E76">
        <v>3543007.65499389</v>
      </c>
      <c r="F76">
        <v>841979.279964118</v>
      </c>
      <c r="G76">
        <v>1336627.30340573</v>
      </c>
    </row>
    <row r="77" spans="1:7">
      <c r="A77">
        <v>75</v>
      </c>
      <c r="B77">
        <v>8266862.48600773</v>
      </c>
      <c r="C77">
        <v>676090.486395968</v>
      </c>
      <c r="D77">
        <v>1897184.19653304</v>
      </c>
      <c r="E77">
        <v>3543007.65499389</v>
      </c>
      <c r="F77">
        <v>821912.007097611</v>
      </c>
      <c r="G77">
        <v>1328668.14098723</v>
      </c>
    </row>
    <row r="78" spans="1:7">
      <c r="A78">
        <v>76</v>
      </c>
      <c r="B78">
        <v>8222498.75573288</v>
      </c>
      <c r="C78">
        <v>687356.041922267</v>
      </c>
      <c r="D78">
        <v>1874157.82731117</v>
      </c>
      <c r="E78">
        <v>3543007.65499389</v>
      </c>
      <c r="F78">
        <v>798214.098874086</v>
      </c>
      <c r="G78">
        <v>1319763.13263146</v>
      </c>
    </row>
    <row r="79" spans="1:7">
      <c r="A79">
        <v>77</v>
      </c>
      <c r="B79">
        <v>8195701.89460082</v>
      </c>
      <c r="C79">
        <v>693506.561541306</v>
      </c>
      <c r="D79">
        <v>1860152.51843863</v>
      </c>
      <c r="E79">
        <v>3543007.65499389</v>
      </c>
      <c r="F79">
        <v>784547.697493691</v>
      </c>
      <c r="G79">
        <v>1314487.46213329</v>
      </c>
    </row>
    <row r="80" spans="1:7">
      <c r="A80">
        <v>78</v>
      </c>
      <c r="B80">
        <v>8168195.23252717</v>
      </c>
      <c r="C80">
        <v>700403.352760091</v>
      </c>
      <c r="D80">
        <v>1846396.01569778</v>
      </c>
      <c r="E80">
        <v>3543007.65499389</v>
      </c>
      <c r="F80">
        <v>769830.968840048</v>
      </c>
      <c r="G80">
        <v>1308557.24023536</v>
      </c>
    </row>
    <row r="81" spans="1:7">
      <c r="A81">
        <v>79</v>
      </c>
      <c r="B81">
        <v>8155003.65100784</v>
      </c>
      <c r="C81">
        <v>703759.12646929</v>
      </c>
      <c r="D81">
        <v>1840389.37958247</v>
      </c>
      <c r="E81">
        <v>3543007.65499389</v>
      </c>
      <c r="F81">
        <v>762049.903884304</v>
      </c>
      <c r="G81">
        <v>1305797.58607788</v>
      </c>
    </row>
    <row r="82" spans="1:7">
      <c r="A82">
        <v>80</v>
      </c>
      <c r="B82">
        <v>8155475.57926631</v>
      </c>
      <c r="C82">
        <v>703856.975791412</v>
      </c>
      <c r="D82">
        <v>1840093.68821758</v>
      </c>
      <c r="E82">
        <v>3543007.65499389</v>
      </c>
      <c r="F82">
        <v>762470.468889468</v>
      </c>
      <c r="G82">
        <v>1306046.79137396</v>
      </c>
    </row>
    <row r="83" spans="1:7">
      <c r="A83">
        <v>81</v>
      </c>
      <c r="B83">
        <v>8124180.93995451</v>
      </c>
      <c r="C83">
        <v>712107.726115257</v>
      </c>
      <c r="D83">
        <v>1824195.4460347</v>
      </c>
      <c r="E83">
        <v>3543007.65499389</v>
      </c>
      <c r="F83">
        <v>745418.002340424</v>
      </c>
      <c r="G83">
        <v>1299452.11047023</v>
      </c>
    </row>
    <row r="84" spans="1:7">
      <c r="A84">
        <v>82</v>
      </c>
      <c r="B84">
        <v>8107595.78717174</v>
      </c>
      <c r="C84">
        <v>717335.011234627</v>
      </c>
      <c r="D84">
        <v>1815193.3218972</v>
      </c>
      <c r="E84">
        <v>3543007.65499389</v>
      </c>
      <c r="F84">
        <v>736254.759806419</v>
      </c>
      <c r="G84">
        <v>1295805.0392396</v>
      </c>
    </row>
    <row r="85" spans="1:7">
      <c r="A85">
        <v>83</v>
      </c>
      <c r="B85">
        <v>8089176.78644614</v>
      </c>
      <c r="C85">
        <v>722178.708921958</v>
      </c>
      <c r="D85">
        <v>1806362.44472311</v>
      </c>
      <c r="E85">
        <v>3543007.65499389</v>
      </c>
      <c r="F85">
        <v>725790.483075995</v>
      </c>
      <c r="G85">
        <v>1291837.49473119</v>
      </c>
    </row>
    <row r="86" spans="1:7">
      <c r="A86">
        <v>84</v>
      </c>
      <c r="B86">
        <v>8058912.23406058</v>
      </c>
      <c r="C86">
        <v>730847.427044005</v>
      </c>
      <c r="D86">
        <v>1791417.14398899</v>
      </c>
      <c r="E86">
        <v>3543007.65499389</v>
      </c>
      <c r="F86">
        <v>708581.748518047</v>
      </c>
      <c r="G86">
        <v>1285058.25951564</v>
      </c>
    </row>
    <row r="87" spans="1:7">
      <c r="A87">
        <v>85</v>
      </c>
      <c r="B87">
        <v>8043921.4739798</v>
      </c>
      <c r="C87">
        <v>735896.508410292</v>
      </c>
      <c r="D87">
        <v>1783671.64081605</v>
      </c>
      <c r="E87">
        <v>3543007.65499389</v>
      </c>
      <c r="F87">
        <v>699748.111780219</v>
      </c>
      <c r="G87">
        <v>1281597.55797935</v>
      </c>
    </row>
    <row r="88" spans="1:7">
      <c r="A88">
        <v>86</v>
      </c>
      <c r="B88">
        <v>8033748.61632009</v>
      </c>
      <c r="C88">
        <v>739492.973413406</v>
      </c>
      <c r="D88">
        <v>1777515.81456952</v>
      </c>
      <c r="E88">
        <v>3543007.65499389</v>
      </c>
      <c r="F88">
        <v>694239.865598875</v>
      </c>
      <c r="G88">
        <v>1279492.3077444</v>
      </c>
    </row>
    <row r="89" spans="1:7">
      <c r="A89">
        <v>87</v>
      </c>
      <c r="B89">
        <v>8032686.51039188</v>
      </c>
      <c r="C89">
        <v>739199.87760716</v>
      </c>
      <c r="D89">
        <v>1777524.16347873</v>
      </c>
      <c r="E89">
        <v>3543007.65499389</v>
      </c>
      <c r="F89">
        <v>693791.941261032</v>
      </c>
      <c r="G89">
        <v>1279162.87305107</v>
      </c>
    </row>
    <row r="90" spans="1:7">
      <c r="A90">
        <v>88</v>
      </c>
      <c r="B90">
        <v>8009846.90398518</v>
      </c>
      <c r="C90">
        <v>747294.736082304</v>
      </c>
      <c r="D90">
        <v>1764520.95657958</v>
      </c>
      <c r="E90">
        <v>3543007.65499389</v>
      </c>
      <c r="F90">
        <v>680776.511264751</v>
      </c>
      <c r="G90">
        <v>1274247.04506465</v>
      </c>
    </row>
    <row r="91" spans="1:7">
      <c r="A91">
        <v>89</v>
      </c>
      <c r="B91">
        <v>7987373.13287263</v>
      </c>
      <c r="C91">
        <v>756209.765296031</v>
      </c>
      <c r="D91">
        <v>1751202.96139155</v>
      </c>
      <c r="E91">
        <v>3543007.65499389</v>
      </c>
      <c r="F91">
        <v>667723.301631343</v>
      </c>
      <c r="G91">
        <v>1269229.44955982</v>
      </c>
    </row>
    <row r="92" spans="1:7">
      <c r="A92">
        <v>90</v>
      </c>
      <c r="B92">
        <v>7968140.51450282</v>
      </c>
      <c r="C92">
        <v>765319.206884926</v>
      </c>
      <c r="D92">
        <v>1739247.96782863</v>
      </c>
      <c r="E92">
        <v>3543007.65499389</v>
      </c>
      <c r="F92">
        <v>655793.75382422</v>
      </c>
      <c r="G92">
        <v>1264771.93097116</v>
      </c>
    </row>
    <row r="93" spans="1:7">
      <c r="A93">
        <v>91</v>
      </c>
      <c r="B93">
        <v>7943745.00587076</v>
      </c>
      <c r="C93">
        <v>773940.888573196</v>
      </c>
      <c r="D93">
        <v>1726128.76769691</v>
      </c>
      <c r="E93">
        <v>3543007.65499389</v>
      </c>
      <c r="F93">
        <v>641543.373601501</v>
      </c>
      <c r="G93">
        <v>1259124.32100525</v>
      </c>
    </row>
    <row r="94" spans="1:7">
      <c r="A94">
        <v>92</v>
      </c>
      <c r="B94">
        <v>7926900.25750422</v>
      </c>
      <c r="C94">
        <v>781179.795124299</v>
      </c>
      <c r="D94">
        <v>1716938.70721425</v>
      </c>
      <c r="E94">
        <v>3543007.65499389</v>
      </c>
      <c r="F94">
        <v>630817.973538062</v>
      </c>
      <c r="G94">
        <v>1254956.12663372</v>
      </c>
    </row>
    <row r="95" spans="1:7">
      <c r="A95">
        <v>93</v>
      </c>
      <c r="B95">
        <v>7910060.13419188</v>
      </c>
      <c r="C95">
        <v>788702.678959694</v>
      </c>
      <c r="D95">
        <v>1707009.1637741</v>
      </c>
      <c r="E95">
        <v>3543007.65499389</v>
      </c>
      <c r="F95">
        <v>620302.982808271</v>
      </c>
      <c r="G95">
        <v>1251037.65365592</v>
      </c>
    </row>
    <row r="96" spans="1:7">
      <c r="A96">
        <v>94</v>
      </c>
      <c r="B96">
        <v>7901635.64213029</v>
      </c>
      <c r="C96">
        <v>792660.456556064</v>
      </c>
      <c r="D96">
        <v>1701532.98433941</v>
      </c>
      <c r="E96">
        <v>3543007.65499389</v>
      </c>
      <c r="F96">
        <v>615442.424969898</v>
      </c>
      <c r="G96">
        <v>1248992.12127102</v>
      </c>
    </row>
    <row r="97" spans="1:7">
      <c r="A97">
        <v>95</v>
      </c>
      <c r="B97">
        <v>7902045.94413931</v>
      </c>
      <c r="C97">
        <v>792435.424616445</v>
      </c>
      <c r="D97">
        <v>1701987.67890998</v>
      </c>
      <c r="E97">
        <v>3543007.65499389</v>
      </c>
      <c r="F97">
        <v>615606.212875489</v>
      </c>
      <c r="G97">
        <v>1249008.9727435</v>
      </c>
    </row>
    <row r="98" spans="1:7">
      <c r="A98">
        <v>96</v>
      </c>
      <c r="B98">
        <v>7882956.38003034</v>
      </c>
      <c r="C98">
        <v>801643.556075894</v>
      </c>
      <c r="D98">
        <v>1690565.4580251</v>
      </c>
      <c r="E98">
        <v>3543007.65499389</v>
      </c>
      <c r="F98">
        <v>603452.113088292</v>
      </c>
      <c r="G98">
        <v>1244287.59784716</v>
      </c>
    </row>
    <row r="99" spans="1:7">
      <c r="A99">
        <v>97</v>
      </c>
      <c r="B99">
        <v>7872738.30724098</v>
      </c>
      <c r="C99">
        <v>806557.062140245</v>
      </c>
      <c r="D99">
        <v>1684494.1796346</v>
      </c>
      <c r="E99">
        <v>3543007.65499389</v>
      </c>
      <c r="F99">
        <v>596887.462274999</v>
      </c>
      <c r="G99">
        <v>1241791.94819724</v>
      </c>
    </row>
    <row r="100" spans="1:7">
      <c r="A100">
        <v>98</v>
      </c>
      <c r="B100">
        <v>7861684.39331897</v>
      </c>
      <c r="C100">
        <v>813082.234504996</v>
      </c>
      <c r="D100">
        <v>1676977.53217967</v>
      </c>
      <c r="E100">
        <v>3543007.65499389</v>
      </c>
      <c r="F100">
        <v>589664.870617209</v>
      </c>
      <c r="G100">
        <v>1238952.1010232</v>
      </c>
    </row>
    <row r="101" spans="1:7">
      <c r="A101">
        <v>99</v>
      </c>
      <c r="B101">
        <v>7844090.69793759</v>
      </c>
      <c r="C101">
        <v>823403.082042399</v>
      </c>
      <c r="D101">
        <v>1665142.4176464</v>
      </c>
      <c r="E101">
        <v>3543007.65499389</v>
      </c>
      <c r="F101">
        <v>578021.03242178</v>
      </c>
      <c r="G101">
        <v>1234516.51083312</v>
      </c>
    </row>
    <row r="102" spans="1:7">
      <c r="A102">
        <v>100</v>
      </c>
      <c r="B102">
        <v>7835202.9826223</v>
      </c>
      <c r="C102">
        <v>828350.719444841</v>
      </c>
      <c r="D102">
        <v>1659172.49801234</v>
      </c>
      <c r="E102">
        <v>3543007.65499389</v>
      </c>
      <c r="F102">
        <v>572326.115733483</v>
      </c>
      <c r="G102">
        <v>1232345.99443774</v>
      </c>
    </row>
    <row r="103" spans="1:7">
      <c r="A103">
        <v>101</v>
      </c>
      <c r="B103">
        <v>7829315.53924593</v>
      </c>
      <c r="C103">
        <v>831623.73594337</v>
      </c>
      <c r="D103">
        <v>1655754.54563084</v>
      </c>
      <c r="E103">
        <v>3543007.65499389</v>
      </c>
      <c r="F103">
        <v>568197.261078574</v>
      </c>
      <c r="G103">
        <v>1230732.34159925</v>
      </c>
    </row>
    <row r="104" spans="1:7">
      <c r="A104">
        <v>102</v>
      </c>
      <c r="B104">
        <v>7829234.520254</v>
      </c>
      <c r="C104">
        <v>830958.001253263</v>
      </c>
      <c r="D104">
        <v>1656185.51836161</v>
      </c>
      <c r="E104">
        <v>3543007.65499389</v>
      </c>
      <c r="F104">
        <v>568389.945187641</v>
      </c>
      <c r="G104">
        <v>1230693.40045759</v>
      </c>
    </row>
    <row r="105" spans="1:7">
      <c r="A105">
        <v>103</v>
      </c>
      <c r="B105">
        <v>7816462.20054283</v>
      </c>
      <c r="C105">
        <v>838516.363537809</v>
      </c>
      <c r="D105">
        <v>1648174.98332934</v>
      </c>
      <c r="E105">
        <v>3543007.65499389</v>
      </c>
      <c r="F105">
        <v>559559.466976575</v>
      </c>
      <c r="G105">
        <v>1227203.73170521</v>
      </c>
    </row>
    <row r="106" spans="1:7">
      <c r="A106">
        <v>104</v>
      </c>
      <c r="B106">
        <v>7803969.8682991</v>
      </c>
      <c r="C106">
        <v>845530.451871116</v>
      </c>
      <c r="D106">
        <v>1640576.65739307</v>
      </c>
      <c r="E106">
        <v>3543007.65499389</v>
      </c>
      <c r="F106">
        <v>550993.332348208</v>
      </c>
      <c r="G106">
        <v>1223861.77169281</v>
      </c>
    </row>
    <row r="107" spans="1:7">
      <c r="A107">
        <v>105</v>
      </c>
      <c r="B107">
        <v>7793341.82050219</v>
      </c>
      <c r="C107">
        <v>850558.241725068</v>
      </c>
      <c r="D107">
        <v>1634496.06715285</v>
      </c>
      <c r="E107">
        <v>3543007.65499389</v>
      </c>
      <c r="F107">
        <v>544183.389469065</v>
      </c>
      <c r="G107">
        <v>1221096.46716131</v>
      </c>
    </row>
    <row r="108" spans="1:7">
      <c r="A108">
        <v>106</v>
      </c>
      <c r="B108">
        <v>7779751.3566922</v>
      </c>
      <c r="C108">
        <v>861475.642700452</v>
      </c>
      <c r="D108">
        <v>1624252.18854134</v>
      </c>
      <c r="E108">
        <v>3543007.65499389</v>
      </c>
      <c r="F108">
        <v>533838.772950752</v>
      </c>
      <c r="G108">
        <v>1217177.09750576</v>
      </c>
    </row>
    <row r="109" spans="1:7">
      <c r="A109">
        <v>107</v>
      </c>
      <c r="B109">
        <v>7770137.16321355</v>
      </c>
      <c r="C109">
        <v>868727.477048415</v>
      </c>
      <c r="D109">
        <v>1616936.34317295</v>
      </c>
      <c r="E109">
        <v>3543007.65499389</v>
      </c>
      <c r="F109">
        <v>526952.298653943</v>
      </c>
      <c r="G109">
        <v>1214513.38934435</v>
      </c>
    </row>
    <row r="110" spans="1:7">
      <c r="A110">
        <v>108</v>
      </c>
      <c r="B110">
        <v>7760349.62466355</v>
      </c>
      <c r="C110">
        <v>876351.452841046</v>
      </c>
      <c r="D110">
        <v>1609747.80380805</v>
      </c>
      <c r="E110">
        <v>3543007.65499389</v>
      </c>
      <c r="F110">
        <v>519661.306669333</v>
      </c>
      <c r="G110">
        <v>1211581.40635123</v>
      </c>
    </row>
    <row r="111" spans="1:7">
      <c r="A111">
        <v>109</v>
      </c>
      <c r="B111">
        <v>7755635.01303346</v>
      </c>
      <c r="C111">
        <v>880225.450618845</v>
      </c>
      <c r="D111">
        <v>1606476.84422865</v>
      </c>
      <c r="E111">
        <v>3543007.65499389</v>
      </c>
      <c r="F111">
        <v>515750.039862143</v>
      </c>
      <c r="G111">
        <v>1210175.02332993</v>
      </c>
    </row>
    <row r="112" spans="1:7">
      <c r="A112">
        <v>110</v>
      </c>
      <c r="B112">
        <v>7755884.02588025</v>
      </c>
      <c r="C112">
        <v>880255.661031635</v>
      </c>
      <c r="D112">
        <v>1606390.45782837</v>
      </c>
      <c r="E112">
        <v>3543007.65499389</v>
      </c>
      <c r="F112">
        <v>515942.318775983</v>
      </c>
      <c r="G112">
        <v>1210287.93325036</v>
      </c>
    </row>
    <row r="113" spans="1:7">
      <c r="A113">
        <v>111</v>
      </c>
      <c r="B113">
        <v>7744925.54131136</v>
      </c>
      <c r="C113">
        <v>889350.509202499</v>
      </c>
      <c r="D113">
        <v>1598073.07615849</v>
      </c>
      <c r="E113">
        <v>3543007.65499389</v>
      </c>
      <c r="F113">
        <v>507485.284002895</v>
      </c>
      <c r="G113">
        <v>1207009.01695358</v>
      </c>
    </row>
    <row r="114" spans="1:7">
      <c r="A114">
        <v>112</v>
      </c>
      <c r="B114">
        <v>7738820.29244</v>
      </c>
      <c r="C114">
        <v>894931.279459576</v>
      </c>
      <c r="D114">
        <v>1593166.57193888</v>
      </c>
      <c r="E114">
        <v>3543007.65499389</v>
      </c>
      <c r="F114">
        <v>502621.934478542</v>
      </c>
      <c r="G114">
        <v>1205092.8515691</v>
      </c>
    </row>
    <row r="115" spans="1:7">
      <c r="A115">
        <v>113</v>
      </c>
      <c r="B115">
        <v>7732440.3116578</v>
      </c>
      <c r="C115">
        <v>900063.728950416</v>
      </c>
      <c r="D115">
        <v>1588628.5429063</v>
      </c>
      <c r="E115">
        <v>3543007.65499389</v>
      </c>
      <c r="F115">
        <v>497566.840438662</v>
      </c>
      <c r="G115">
        <v>1203173.54436853</v>
      </c>
    </row>
    <row r="116" spans="1:7">
      <c r="A116">
        <v>114</v>
      </c>
      <c r="B116">
        <v>7722272.98506511</v>
      </c>
      <c r="C116">
        <v>909163.375061265</v>
      </c>
      <c r="D116">
        <v>1580940.56331193</v>
      </c>
      <c r="E116">
        <v>3543007.65499389</v>
      </c>
      <c r="F116">
        <v>489262.508061601</v>
      </c>
      <c r="G116">
        <v>1199898.88363643</v>
      </c>
    </row>
    <row r="117" spans="1:7">
      <c r="A117">
        <v>115</v>
      </c>
      <c r="B117">
        <v>7716963.89904967</v>
      </c>
      <c r="C117">
        <v>914658.706472833</v>
      </c>
      <c r="D117">
        <v>1576699.50990032</v>
      </c>
      <c r="E117">
        <v>3543007.65499389</v>
      </c>
      <c r="F117">
        <v>484553.135537976</v>
      </c>
      <c r="G117">
        <v>1198044.89214465</v>
      </c>
    </row>
    <row r="118" spans="1:7">
      <c r="A118">
        <v>116</v>
      </c>
      <c r="B118">
        <v>7713536.28312861</v>
      </c>
      <c r="C118">
        <v>918404.11078022</v>
      </c>
      <c r="D118">
        <v>1573496.18443817</v>
      </c>
      <c r="E118">
        <v>3543007.65499389</v>
      </c>
      <c r="F118">
        <v>481686.401718742</v>
      </c>
      <c r="G118">
        <v>1196941.93119759</v>
      </c>
    </row>
    <row r="119" spans="1:7">
      <c r="A119">
        <v>117</v>
      </c>
      <c r="B119">
        <v>7713422.44399845</v>
      </c>
      <c r="C119">
        <v>917693.671873704</v>
      </c>
      <c r="D119">
        <v>1573872.36379542</v>
      </c>
      <c r="E119">
        <v>3543007.65499389</v>
      </c>
      <c r="F119">
        <v>481900.257083532</v>
      </c>
      <c r="G119">
        <v>1196948.4962519</v>
      </c>
    </row>
    <row r="120" spans="1:7">
      <c r="A120">
        <v>118</v>
      </c>
      <c r="B120">
        <v>7706397.53045247</v>
      </c>
      <c r="C120">
        <v>925644.559964466</v>
      </c>
      <c r="D120">
        <v>1567448.00369227</v>
      </c>
      <c r="E120">
        <v>3543007.65499389</v>
      </c>
      <c r="F120">
        <v>475707.553508268</v>
      </c>
      <c r="G120">
        <v>1194589.75829357</v>
      </c>
    </row>
    <row r="121" spans="1:7">
      <c r="A121">
        <v>119</v>
      </c>
      <c r="B121">
        <v>7699811.34210374</v>
      </c>
      <c r="C121">
        <v>934340.405912864</v>
      </c>
      <c r="D121">
        <v>1560804.53906827</v>
      </c>
      <c r="E121">
        <v>3543007.65499389</v>
      </c>
      <c r="F121">
        <v>469468.934572219</v>
      </c>
      <c r="G121">
        <v>1192189.8075565</v>
      </c>
    </row>
    <row r="122" spans="1:7">
      <c r="A122">
        <v>120</v>
      </c>
      <c r="B122">
        <v>7694754.36848603</v>
      </c>
      <c r="C122">
        <v>943118.02040145</v>
      </c>
      <c r="D122">
        <v>1554787.93102009</v>
      </c>
      <c r="E122">
        <v>3543007.65499389</v>
      </c>
      <c r="F122">
        <v>463771.105289264</v>
      </c>
      <c r="G122">
        <v>1190069.65678134</v>
      </c>
    </row>
    <row r="123" spans="1:7">
      <c r="A123">
        <v>121</v>
      </c>
      <c r="B123">
        <v>7687321.5062182</v>
      </c>
      <c r="C123">
        <v>950836.647587439</v>
      </c>
      <c r="D123">
        <v>1548566.56083916</v>
      </c>
      <c r="E123">
        <v>3543007.65499389</v>
      </c>
      <c r="F123">
        <v>457386.976437981</v>
      </c>
      <c r="G123">
        <v>1187523.66635972</v>
      </c>
    </row>
    <row r="124" spans="1:7">
      <c r="A124">
        <v>122</v>
      </c>
      <c r="B124">
        <v>7682051.38368141</v>
      </c>
      <c r="C124">
        <v>957576.28141301</v>
      </c>
      <c r="D124">
        <v>1543873.86264137</v>
      </c>
      <c r="E124">
        <v>3543007.65499389</v>
      </c>
      <c r="F124">
        <v>452126.485571092</v>
      </c>
      <c r="G124">
        <v>1185467.09906205</v>
      </c>
    </row>
    <row r="125" spans="1:7">
      <c r="A125">
        <v>123</v>
      </c>
      <c r="B125">
        <v>7676757.86322421</v>
      </c>
      <c r="C125">
        <v>964848.500458391</v>
      </c>
      <c r="D125">
        <v>1538676.08854603</v>
      </c>
      <c r="E125">
        <v>3543007.65499389</v>
      </c>
      <c r="F125">
        <v>446767.620662157</v>
      </c>
      <c r="G125">
        <v>1183457.99856374</v>
      </c>
    </row>
    <row r="126" spans="1:7">
      <c r="A126">
        <v>124</v>
      </c>
      <c r="B126">
        <v>7674294.83572207</v>
      </c>
      <c r="C126">
        <v>968326.01447259</v>
      </c>
      <c r="D126">
        <v>1535990.37374078</v>
      </c>
      <c r="E126">
        <v>3543007.65499389</v>
      </c>
      <c r="F126">
        <v>444485.052352855</v>
      </c>
      <c r="G126">
        <v>1182485.74016195</v>
      </c>
    </row>
    <row r="127" spans="1:7">
      <c r="A127">
        <v>125</v>
      </c>
      <c r="B127">
        <v>7674390.59455765</v>
      </c>
      <c r="C127">
        <v>968084.560477644</v>
      </c>
      <c r="D127">
        <v>1536232.14002968</v>
      </c>
      <c r="E127">
        <v>3543007.65499389</v>
      </c>
      <c r="F127">
        <v>444571.9700837</v>
      </c>
      <c r="G127">
        <v>1182494.26897273</v>
      </c>
    </row>
    <row r="128" spans="1:7">
      <c r="A128">
        <v>126</v>
      </c>
      <c r="B128">
        <v>7668528.86732561</v>
      </c>
      <c r="C128">
        <v>976855.87249195</v>
      </c>
      <c r="D128">
        <v>1530233.40175175</v>
      </c>
      <c r="E128">
        <v>3543007.65499389</v>
      </c>
      <c r="F128">
        <v>438362.722115163</v>
      </c>
      <c r="G128">
        <v>1180069.21597286</v>
      </c>
    </row>
    <row r="129" spans="1:7">
      <c r="A129">
        <v>127</v>
      </c>
      <c r="B129">
        <v>7665308.27269149</v>
      </c>
      <c r="C129">
        <v>981768.869397506</v>
      </c>
      <c r="D129">
        <v>1526919.30641418</v>
      </c>
      <c r="E129">
        <v>3543007.65499389</v>
      </c>
      <c r="F129">
        <v>434880.87310729</v>
      </c>
      <c r="G129">
        <v>1178731.56877862</v>
      </c>
    </row>
    <row r="130" spans="1:7">
      <c r="A130">
        <v>128</v>
      </c>
      <c r="B130">
        <v>7662248.39108082</v>
      </c>
      <c r="C130">
        <v>987874.095549171</v>
      </c>
      <c r="D130">
        <v>1522949.55871511</v>
      </c>
      <c r="E130">
        <v>3543007.65499389</v>
      </c>
      <c r="F130">
        <v>431163.301593072</v>
      </c>
      <c r="G130">
        <v>1177253.78022957</v>
      </c>
    </row>
    <row r="131" spans="1:7">
      <c r="A131">
        <v>129</v>
      </c>
      <c r="B131">
        <v>7657039.80721772</v>
      </c>
      <c r="C131">
        <v>998078.789872181</v>
      </c>
      <c r="D131">
        <v>1516311.11314212</v>
      </c>
      <c r="E131">
        <v>3543007.65499389</v>
      </c>
      <c r="F131">
        <v>424817.278080799</v>
      </c>
      <c r="G131">
        <v>1174824.97112872</v>
      </c>
    </row>
    <row r="132" spans="1:7">
      <c r="A132">
        <v>130</v>
      </c>
      <c r="B132">
        <v>7654331.5767444</v>
      </c>
      <c r="C132">
        <v>1003122.50040354</v>
      </c>
      <c r="D132">
        <v>1512863.36013836</v>
      </c>
      <c r="E132">
        <v>3543007.65499389</v>
      </c>
      <c r="F132">
        <v>421701.568290901</v>
      </c>
      <c r="G132">
        <v>1173636.4929177</v>
      </c>
    </row>
    <row r="133" spans="1:7">
      <c r="A133">
        <v>131</v>
      </c>
      <c r="B133">
        <v>7652638.30391793</v>
      </c>
      <c r="C133">
        <v>1006250.17283596</v>
      </c>
      <c r="D133">
        <v>1510996.00981024</v>
      </c>
      <c r="E133">
        <v>3543007.65499389</v>
      </c>
      <c r="F133">
        <v>419579.163173176</v>
      </c>
      <c r="G133">
        <v>1172805.30310466</v>
      </c>
    </row>
    <row r="134" spans="1:7">
      <c r="A134">
        <v>132</v>
      </c>
      <c r="B134">
        <v>7652534.81396489</v>
      </c>
      <c r="C134">
        <v>1005413.20692886</v>
      </c>
      <c r="D134">
        <v>1511379.11528492</v>
      </c>
      <c r="E134">
        <v>3543007.65499389</v>
      </c>
      <c r="F134">
        <v>419874.007746882</v>
      </c>
      <c r="G134">
        <v>1172860.82901033</v>
      </c>
    </row>
    <row r="135" spans="1:7">
      <c r="A135">
        <v>133</v>
      </c>
      <c r="B135">
        <v>7649026.01758198</v>
      </c>
      <c r="C135">
        <v>1012118.07978222</v>
      </c>
      <c r="D135">
        <v>1507262.97002455</v>
      </c>
      <c r="E135">
        <v>3543007.65499389</v>
      </c>
      <c r="F135">
        <v>415506.051357694</v>
      </c>
      <c r="G135">
        <v>1171131.26142363</v>
      </c>
    </row>
    <row r="136" spans="1:7">
      <c r="A136">
        <v>134</v>
      </c>
      <c r="B136">
        <v>7645615.86648086</v>
      </c>
      <c r="C136">
        <v>1017734.70518812</v>
      </c>
      <c r="D136">
        <v>1503702.54407969</v>
      </c>
      <c r="E136">
        <v>3543007.65499389</v>
      </c>
      <c r="F136">
        <v>411582.763524785</v>
      </c>
      <c r="G136">
        <v>1169588.19869438</v>
      </c>
    </row>
    <row r="137" spans="1:7">
      <c r="A137">
        <v>135</v>
      </c>
      <c r="B137">
        <v>7642833.32547864</v>
      </c>
      <c r="C137">
        <v>1020291.10249952</v>
      </c>
      <c r="D137">
        <v>1501689.52769534</v>
      </c>
      <c r="E137">
        <v>3543007.65499389</v>
      </c>
      <c r="F137">
        <v>409248.148708618</v>
      </c>
      <c r="G137">
        <v>1168596.89158127</v>
      </c>
    </row>
    <row r="138" spans="1:7">
      <c r="A138">
        <v>136</v>
      </c>
      <c r="B138">
        <v>7639275.43948369</v>
      </c>
      <c r="C138">
        <v>1030537.59383215</v>
      </c>
      <c r="D138">
        <v>1495906.19277607</v>
      </c>
      <c r="E138">
        <v>3543007.65499389</v>
      </c>
      <c r="F138">
        <v>403444.750218394</v>
      </c>
      <c r="G138">
        <v>1166379.24766318</v>
      </c>
    </row>
    <row r="139" spans="1:7">
      <c r="A139">
        <v>137</v>
      </c>
      <c r="B139">
        <v>7636782.52455791</v>
      </c>
      <c r="C139">
        <v>1037187.80845597</v>
      </c>
      <c r="D139">
        <v>1491880.62156238</v>
      </c>
      <c r="E139">
        <v>3543007.65499389</v>
      </c>
      <c r="F139">
        <v>399759.195871464</v>
      </c>
      <c r="G139">
        <v>1164947.2436742</v>
      </c>
    </row>
    <row r="140" spans="1:7">
      <c r="A140">
        <v>138</v>
      </c>
      <c r="B140">
        <v>7634250.82716582</v>
      </c>
      <c r="C140">
        <v>1043985.34487523</v>
      </c>
      <c r="D140">
        <v>1487951.01797099</v>
      </c>
      <c r="E140">
        <v>3543007.65499389</v>
      </c>
      <c r="F140">
        <v>395918.320417333</v>
      </c>
      <c r="G140">
        <v>1163388.48890838</v>
      </c>
    </row>
    <row r="141" spans="1:7">
      <c r="A141">
        <v>139</v>
      </c>
      <c r="B141">
        <v>7633196.56300677</v>
      </c>
      <c r="C141">
        <v>1047179.37254082</v>
      </c>
      <c r="D141">
        <v>1486344.27951358</v>
      </c>
      <c r="E141">
        <v>3543007.65499389</v>
      </c>
      <c r="F141">
        <v>393970.061721511</v>
      </c>
      <c r="G141">
        <v>1162695.19423696</v>
      </c>
    </row>
    <row r="142" spans="1:7">
      <c r="A142">
        <v>140</v>
      </c>
      <c r="B142">
        <v>7633305.0963226</v>
      </c>
      <c r="C142">
        <v>1047279.71935947</v>
      </c>
      <c r="D142">
        <v>1486255.72750014</v>
      </c>
      <c r="E142">
        <v>3543007.65499389</v>
      </c>
      <c r="F142">
        <v>394023.956389288</v>
      </c>
      <c r="G142">
        <v>1162738.03807981</v>
      </c>
    </row>
    <row r="143" spans="1:7">
      <c r="A143">
        <v>141</v>
      </c>
      <c r="B143">
        <v>7630566.30753973</v>
      </c>
      <c r="C143">
        <v>1055397.69829583</v>
      </c>
      <c r="D143">
        <v>1481632.17969408</v>
      </c>
      <c r="E143">
        <v>3543007.65499389</v>
      </c>
      <c r="F143">
        <v>389536.749999312</v>
      </c>
      <c r="G143">
        <v>1160992.02455661</v>
      </c>
    </row>
    <row r="144" spans="1:7">
      <c r="A144">
        <v>142</v>
      </c>
      <c r="B144">
        <v>7629171.83231432</v>
      </c>
      <c r="C144">
        <v>1060155.94278865</v>
      </c>
      <c r="D144">
        <v>1478987.2169227</v>
      </c>
      <c r="E144">
        <v>3543007.65499389</v>
      </c>
      <c r="F144">
        <v>387024.200646874</v>
      </c>
      <c r="G144">
        <v>1159996.81696221</v>
      </c>
    </row>
    <row r="145" spans="1:7">
      <c r="A145">
        <v>143</v>
      </c>
      <c r="B145">
        <v>7627867.19635549</v>
      </c>
      <c r="C145">
        <v>1063428.90596007</v>
      </c>
      <c r="D145">
        <v>1477176.60354363</v>
      </c>
      <c r="E145">
        <v>3543007.65499389</v>
      </c>
      <c r="F145">
        <v>385011.517534761</v>
      </c>
      <c r="G145">
        <v>1159242.51432313</v>
      </c>
    </row>
    <row r="146" spans="1:7">
      <c r="A146">
        <v>144</v>
      </c>
      <c r="B146">
        <v>7625460.71520362</v>
      </c>
      <c r="C146">
        <v>1070693.12638884</v>
      </c>
      <c r="D146">
        <v>1473301.25072832</v>
      </c>
      <c r="E146">
        <v>3543007.65499389</v>
      </c>
      <c r="F146">
        <v>380870.714914262</v>
      </c>
      <c r="G146">
        <v>1157587.96817831</v>
      </c>
    </row>
    <row r="147" spans="1:7">
      <c r="A147">
        <v>145</v>
      </c>
      <c r="B147">
        <v>7624236.049752</v>
      </c>
      <c r="C147">
        <v>1075311.87286545</v>
      </c>
      <c r="D147">
        <v>1471043.19223389</v>
      </c>
      <c r="E147">
        <v>3543007.65499389</v>
      </c>
      <c r="F147">
        <v>378308.573750138</v>
      </c>
      <c r="G147">
        <v>1156564.75590864</v>
      </c>
    </row>
    <row r="148" spans="1:7">
      <c r="A148">
        <v>146</v>
      </c>
      <c r="B148">
        <v>7623505.82313642</v>
      </c>
      <c r="C148">
        <v>1078317.43460904</v>
      </c>
      <c r="D148">
        <v>1469372.1541542</v>
      </c>
      <c r="E148">
        <v>3543007.65499389</v>
      </c>
      <c r="F148">
        <v>376822.189133935</v>
      </c>
      <c r="G148">
        <v>1155986.39024535</v>
      </c>
    </row>
    <row r="149" spans="1:7">
      <c r="A149">
        <v>147</v>
      </c>
      <c r="B149">
        <v>7623386.95891825</v>
      </c>
      <c r="C149">
        <v>1077285.42920512</v>
      </c>
      <c r="D149">
        <v>1469807.604013</v>
      </c>
      <c r="E149">
        <v>3543007.65499389</v>
      </c>
      <c r="F149">
        <v>377197.411380133</v>
      </c>
      <c r="G149">
        <v>1156088.8593261</v>
      </c>
    </row>
    <row r="150" spans="1:7">
      <c r="A150">
        <v>148</v>
      </c>
      <c r="B150">
        <v>7621971.42355354</v>
      </c>
      <c r="C150">
        <v>1083826.5766898</v>
      </c>
      <c r="D150">
        <v>1466375.17841371</v>
      </c>
      <c r="E150">
        <v>3543007.65499389</v>
      </c>
      <c r="F150">
        <v>373932.266791904</v>
      </c>
      <c r="G150">
        <v>1154829.74666423</v>
      </c>
    </row>
    <row r="151" spans="1:7">
      <c r="A151">
        <v>149</v>
      </c>
      <c r="B151">
        <v>7620780.33819325</v>
      </c>
      <c r="C151">
        <v>1091667.35252224</v>
      </c>
      <c r="D151">
        <v>1462428.87537606</v>
      </c>
      <c r="E151">
        <v>3543007.65499389</v>
      </c>
      <c r="F151">
        <v>370268.815734145</v>
      </c>
      <c r="G151">
        <v>1153407.63956692</v>
      </c>
    </row>
    <row r="152" spans="1:7">
      <c r="A152">
        <v>150</v>
      </c>
      <c r="B152">
        <v>7620238.52110253</v>
      </c>
      <c r="C152">
        <v>1100381.72005868</v>
      </c>
      <c r="D152">
        <v>1458368.67702151</v>
      </c>
      <c r="E152">
        <v>3543007.65499389</v>
      </c>
      <c r="F152">
        <v>366486.195490253</v>
      </c>
      <c r="G152">
        <v>1151994.27353819</v>
      </c>
    </row>
    <row r="153" spans="1:7">
      <c r="A153">
        <v>151</v>
      </c>
      <c r="B153">
        <v>7620183.54555607</v>
      </c>
      <c r="C153">
        <v>1100115.63511625</v>
      </c>
      <c r="D153">
        <v>1458360.34071408</v>
      </c>
      <c r="E153">
        <v>3543007.65499389</v>
      </c>
      <c r="F153">
        <v>366651.35666672</v>
      </c>
      <c r="G153">
        <v>1152048.55806514</v>
      </c>
    </row>
    <row r="154" spans="1:7">
      <c r="A154">
        <v>152</v>
      </c>
      <c r="B154">
        <v>7618556.90758839</v>
      </c>
      <c r="C154">
        <v>1105327.33212798</v>
      </c>
      <c r="D154">
        <v>1455579.35992136</v>
      </c>
      <c r="E154">
        <v>3543007.65499389</v>
      </c>
      <c r="F154">
        <v>363768.721029541</v>
      </c>
      <c r="G154">
        <v>1150873.83951562</v>
      </c>
    </row>
    <row r="155" spans="1:7">
      <c r="A155">
        <v>153</v>
      </c>
      <c r="B155">
        <v>7617606.41023481</v>
      </c>
      <c r="C155">
        <v>1110337.10300598</v>
      </c>
      <c r="D155">
        <v>1453136.38624046</v>
      </c>
      <c r="E155">
        <v>3543007.65499389</v>
      </c>
      <c r="F155">
        <v>361216.738221708</v>
      </c>
      <c r="G155">
        <v>1149908.52777277</v>
      </c>
    </row>
    <row r="156" spans="1:7">
      <c r="A156">
        <v>154</v>
      </c>
      <c r="B156">
        <v>7617218.92690471</v>
      </c>
      <c r="C156">
        <v>1112168.50123274</v>
      </c>
      <c r="D156">
        <v>1452052.80306644</v>
      </c>
      <c r="E156">
        <v>3543007.65499389</v>
      </c>
      <c r="F156">
        <v>360448.062182643</v>
      </c>
      <c r="G156">
        <v>1149541.90542899</v>
      </c>
    </row>
    <row r="157" spans="1:7">
      <c r="A157">
        <v>155</v>
      </c>
      <c r="B157">
        <v>7617221.62579693</v>
      </c>
      <c r="C157">
        <v>1111730.00048159</v>
      </c>
      <c r="D157">
        <v>1452305.64713157</v>
      </c>
      <c r="E157">
        <v>3543007.65499389</v>
      </c>
      <c r="F157">
        <v>360595.769648772</v>
      </c>
      <c r="G157">
        <v>1149582.55354111</v>
      </c>
    </row>
    <row r="158" spans="1:7">
      <c r="A158">
        <v>156</v>
      </c>
      <c r="B158">
        <v>7616213.44205622</v>
      </c>
      <c r="C158">
        <v>1117473.08092456</v>
      </c>
      <c r="D158">
        <v>1449613.69179062</v>
      </c>
      <c r="E158">
        <v>3543007.65499389</v>
      </c>
      <c r="F158">
        <v>357702.146763561</v>
      </c>
      <c r="G158">
        <v>1148416.86758358</v>
      </c>
    </row>
    <row r="159" spans="1:7">
      <c r="A159">
        <v>157</v>
      </c>
      <c r="B159">
        <v>7615678.42959451</v>
      </c>
      <c r="C159">
        <v>1120233.16897893</v>
      </c>
      <c r="D159">
        <v>1448329.87009341</v>
      </c>
      <c r="E159">
        <v>3543007.65499389</v>
      </c>
      <c r="F159">
        <v>356259.86846653</v>
      </c>
      <c r="G159">
        <v>1147847.86706175</v>
      </c>
    </row>
    <row r="160" spans="1:7">
      <c r="A160">
        <v>158</v>
      </c>
      <c r="B160">
        <v>7615332.67091081</v>
      </c>
      <c r="C160">
        <v>1124222.59059069</v>
      </c>
      <c r="D160">
        <v>1446456.50242417</v>
      </c>
      <c r="E160">
        <v>3543007.65499389</v>
      </c>
      <c r="F160">
        <v>354519.674627101</v>
      </c>
      <c r="G160">
        <v>1147126.24827496</v>
      </c>
    </row>
    <row r="161" spans="1:7">
      <c r="A161">
        <v>159</v>
      </c>
      <c r="B161">
        <v>7615405.99501912</v>
      </c>
      <c r="C161">
        <v>1124689.08048502</v>
      </c>
      <c r="D161">
        <v>1446337.15035337</v>
      </c>
      <c r="E161">
        <v>3543007.65499389</v>
      </c>
      <c r="F161">
        <v>354325.332240603</v>
      </c>
      <c r="G161">
        <v>1147046.77694624</v>
      </c>
    </row>
    <row r="162" spans="1:7">
      <c r="A162">
        <v>160</v>
      </c>
      <c r="B162">
        <v>7614499.61048438</v>
      </c>
      <c r="C162">
        <v>1132208.21968279</v>
      </c>
      <c r="D162">
        <v>1442602.27672504</v>
      </c>
      <c r="E162">
        <v>3543007.65499389</v>
      </c>
      <c r="F162">
        <v>350944.377089604</v>
      </c>
      <c r="G162">
        <v>1145737.08199305</v>
      </c>
    </row>
    <row r="163" spans="1:7">
      <c r="A163">
        <v>161</v>
      </c>
      <c r="B163">
        <v>7614528.20124765</v>
      </c>
      <c r="C163">
        <v>1136983.30739358</v>
      </c>
      <c r="D163">
        <v>1440564.60772367</v>
      </c>
      <c r="E163">
        <v>3543007.65499389</v>
      </c>
      <c r="F163">
        <v>348961.612843574</v>
      </c>
      <c r="G163">
        <v>1145011.01829294</v>
      </c>
    </row>
    <row r="164" spans="1:7">
      <c r="A164">
        <v>162</v>
      </c>
      <c r="B164">
        <v>7614419.43894171</v>
      </c>
      <c r="C164">
        <v>1130762.94891115</v>
      </c>
      <c r="D164">
        <v>1443216.39324485</v>
      </c>
      <c r="E164">
        <v>3543007.65499389</v>
      </c>
      <c r="F164">
        <v>351510.799542333</v>
      </c>
      <c r="G164">
        <v>1145921.64224948</v>
      </c>
    </row>
    <row r="165" spans="1:7">
      <c r="A165">
        <v>163</v>
      </c>
      <c r="B165">
        <v>7614259.31809034</v>
      </c>
      <c r="C165">
        <v>1133663.19414774</v>
      </c>
      <c r="D165">
        <v>1441985.93759974</v>
      </c>
      <c r="E165">
        <v>3543007.65499389</v>
      </c>
      <c r="F165">
        <v>350187.876169567</v>
      </c>
      <c r="G165">
        <v>1145414.6551794</v>
      </c>
    </row>
    <row r="166" spans="1:7">
      <c r="A166">
        <v>164</v>
      </c>
      <c r="B166">
        <v>7614288.06184392</v>
      </c>
      <c r="C166">
        <v>1134694.20052522</v>
      </c>
      <c r="D166">
        <v>1441541.63907032</v>
      </c>
      <c r="E166">
        <v>3543007.65499389</v>
      </c>
      <c r="F166">
        <v>349786.686781503</v>
      </c>
      <c r="G166">
        <v>1145257.88047298</v>
      </c>
    </row>
    <row r="167" spans="1:7">
      <c r="A167">
        <v>165</v>
      </c>
      <c r="B167">
        <v>7613553.8199073</v>
      </c>
      <c r="C167">
        <v>1136100.025789</v>
      </c>
      <c r="D167">
        <v>1440820.30848939</v>
      </c>
      <c r="E167">
        <v>3543007.65499389</v>
      </c>
      <c r="F167">
        <v>348798.741585901</v>
      </c>
      <c r="G167">
        <v>1144827.08904912</v>
      </c>
    </row>
    <row r="168" spans="1:7">
      <c r="A168">
        <v>166</v>
      </c>
      <c r="B168">
        <v>7613227.73785485</v>
      </c>
      <c r="C168">
        <v>1130991.66379104</v>
      </c>
      <c r="D168">
        <v>1443000.5063773</v>
      </c>
      <c r="E168">
        <v>3543007.65499389</v>
      </c>
      <c r="F168">
        <v>350728.280793276</v>
      </c>
      <c r="G168">
        <v>1145499.63189934</v>
      </c>
    </row>
    <row r="169" spans="1:7">
      <c r="A169">
        <v>167</v>
      </c>
      <c r="B169">
        <v>7613265.85279044</v>
      </c>
      <c r="C169">
        <v>1130508.55532308</v>
      </c>
      <c r="D169">
        <v>1443128.11865771</v>
      </c>
      <c r="E169">
        <v>3543007.65499389</v>
      </c>
      <c r="F169">
        <v>351017.93463766</v>
      </c>
      <c r="G169">
        <v>1145603.5891781</v>
      </c>
    </row>
    <row r="170" spans="1:7">
      <c r="A170">
        <v>168</v>
      </c>
      <c r="B170">
        <v>7612683.39817526</v>
      </c>
      <c r="C170">
        <v>1135934.64389967</v>
      </c>
      <c r="D170">
        <v>1440745.90660504</v>
      </c>
      <c r="E170">
        <v>3543007.65499389</v>
      </c>
      <c r="F170">
        <v>348452.701133239</v>
      </c>
      <c r="G170">
        <v>1144542.49154343</v>
      </c>
    </row>
    <row r="171" spans="1:7">
      <c r="A171">
        <v>169</v>
      </c>
      <c r="B171">
        <v>7612665.98534126</v>
      </c>
      <c r="C171">
        <v>1137476.15004452</v>
      </c>
      <c r="D171">
        <v>1439977.58683888</v>
      </c>
      <c r="E171">
        <v>3543007.65499389</v>
      </c>
      <c r="F171">
        <v>347881.177173683</v>
      </c>
      <c r="G171">
        <v>1144323.41629029</v>
      </c>
    </row>
    <row r="172" spans="1:7">
      <c r="A172">
        <v>170</v>
      </c>
      <c r="B172">
        <v>7612749.57689087</v>
      </c>
      <c r="C172">
        <v>1137902.22195299</v>
      </c>
      <c r="D172">
        <v>1439762.83268411</v>
      </c>
      <c r="E172">
        <v>3543007.65499389</v>
      </c>
      <c r="F172">
        <v>347778.047628735</v>
      </c>
      <c r="G172">
        <v>1144298.81963114</v>
      </c>
    </row>
    <row r="173" spans="1:7">
      <c r="A173">
        <v>171</v>
      </c>
      <c r="B173">
        <v>7612536.42285663</v>
      </c>
      <c r="C173">
        <v>1138744.42067455</v>
      </c>
      <c r="D173">
        <v>1439594.0603744</v>
      </c>
      <c r="E173">
        <v>3543007.65499389</v>
      </c>
      <c r="F173">
        <v>347122.690255534</v>
      </c>
      <c r="G173">
        <v>1144067.59655825</v>
      </c>
    </row>
    <row r="174" spans="1:7">
      <c r="A174">
        <v>172</v>
      </c>
      <c r="B174">
        <v>7612560.98787629</v>
      </c>
      <c r="C174">
        <v>1139840.38977189</v>
      </c>
      <c r="D174">
        <v>1439073.89909853</v>
      </c>
      <c r="E174">
        <v>3543007.65499389</v>
      </c>
      <c r="F174">
        <v>346738.097107406</v>
      </c>
      <c r="G174">
        <v>1143900.94690457</v>
      </c>
    </row>
    <row r="175" spans="1:7">
      <c r="A175">
        <v>173</v>
      </c>
      <c r="B175">
        <v>7612106.84477643</v>
      </c>
      <c r="C175">
        <v>1141525.6059374</v>
      </c>
      <c r="D175">
        <v>1438181.94162354</v>
      </c>
      <c r="E175">
        <v>3543007.65499389</v>
      </c>
      <c r="F175">
        <v>345846.057489758</v>
      </c>
      <c r="G175">
        <v>1143545.58473184</v>
      </c>
    </row>
    <row r="176" spans="1:7">
      <c r="A176">
        <v>174</v>
      </c>
      <c r="B176">
        <v>7612298.57567118</v>
      </c>
      <c r="C176">
        <v>1139228.1915311</v>
      </c>
      <c r="D176">
        <v>1439224.07898649</v>
      </c>
      <c r="E176">
        <v>3543007.65499389</v>
      </c>
      <c r="F176">
        <v>346913.16316672</v>
      </c>
      <c r="G176">
        <v>1143925.48699297</v>
      </c>
    </row>
    <row r="177" spans="1:7">
      <c r="A177">
        <v>175</v>
      </c>
      <c r="B177">
        <v>7612131.82965537</v>
      </c>
      <c r="C177">
        <v>1139040.30397395</v>
      </c>
      <c r="D177">
        <v>1439246.96016069</v>
      </c>
      <c r="E177">
        <v>3543007.65499389</v>
      </c>
      <c r="F177">
        <v>346900.454071004</v>
      </c>
      <c r="G177">
        <v>1143936.45645583</v>
      </c>
    </row>
    <row r="178" spans="1:7">
      <c r="A178">
        <v>176</v>
      </c>
      <c r="B178">
        <v>7611849.35982132</v>
      </c>
      <c r="C178">
        <v>1142904.67857721</v>
      </c>
      <c r="D178">
        <v>1437765.0770832</v>
      </c>
      <c r="E178">
        <v>3543007.65499389</v>
      </c>
      <c r="F178">
        <v>345015.147802179</v>
      </c>
      <c r="G178">
        <v>1143156.80136484</v>
      </c>
    </row>
    <row r="179" spans="1:7">
      <c r="A179">
        <v>177</v>
      </c>
      <c r="B179">
        <v>7611986.71923052</v>
      </c>
      <c r="C179">
        <v>1143415.91487466</v>
      </c>
      <c r="D179">
        <v>1437602.09970838</v>
      </c>
      <c r="E179">
        <v>3543007.65499389</v>
      </c>
      <c r="F179">
        <v>344865.620019372</v>
      </c>
      <c r="G179">
        <v>1143095.42963421</v>
      </c>
    </row>
    <row r="180" spans="1:7">
      <c r="A180">
        <v>178</v>
      </c>
      <c r="B180">
        <v>7611905.1174623</v>
      </c>
      <c r="C180">
        <v>1145139.22335833</v>
      </c>
      <c r="D180">
        <v>1436833.09448096</v>
      </c>
      <c r="E180">
        <v>3543007.65499389</v>
      </c>
      <c r="F180">
        <v>344097.155577906</v>
      </c>
      <c r="G180">
        <v>1142827.98905121</v>
      </c>
    </row>
    <row r="181" spans="1:7">
      <c r="A181">
        <v>179</v>
      </c>
      <c r="B181">
        <v>7611794.29093661</v>
      </c>
      <c r="C181">
        <v>1143229.70527071</v>
      </c>
      <c r="D181">
        <v>1437560.7704812</v>
      </c>
      <c r="E181">
        <v>3543007.65499389</v>
      </c>
      <c r="F181">
        <v>344891.391788429</v>
      </c>
      <c r="G181">
        <v>1143104.76840239</v>
      </c>
    </row>
    <row r="182" spans="1:7">
      <c r="A182">
        <v>180</v>
      </c>
      <c r="B182">
        <v>7611866.40167627</v>
      </c>
      <c r="C182">
        <v>1140525.21544927</v>
      </c>
      <c r="D182">
        <v>1438771.21666868</v>
      </c>
      <c r="E182">
        <v>3543007.65499389</v>
      </c>
      <c r="F182">
        <v>346038.716244928</v>
      </c>
      <c r="G182">
        <v>1143523.59831949</v>
      </c>
    </row>
    <row r="183" spans="1:7">
      <c r="A183">
        <v>181</v>
      </c>
      <c r="B183">
        <v>7611658.93695555</v>
      </c>
      <c r="C183">
        <v>1150800.59492733</v>
      </c>
      <c r="D183">
        <v>1434207.52006625</v>
      </c>
      <c r="E183">
        <v>3543007.65499389</v>
      </c>
      <c r="F183">
        <v>341765.045604252</v>
      </c>
      <c r="G183">
        <v>1141878.12136383</v>
      </c>
    </row>
    <row r="184" spans="1:7">
      <c r="A184">
        <v>182</v>
      </c>
      <c r="B184">
        <v>7611968.57918356</v>
      </c>
      <c r="C184">
        <v>1151153.15635898</v>
      </c>
      <c r="D184">
        <v>1434304.85236435</v>
      </c>
      <c r="E184">
        <v>3543007.65499389</v>
      </c>
      <c r="F184">
        <v>341645.005023425</v>
      </c>
      <c r="G184">
        <v>1141857.91044292</v>
      </c>
    </row>
    <row r="185" spans="1:7">
      <c r="A185">
        <v>183</v>
      </c>
      <c r="B185">
        <v>7611693.4024675</v>
      </c>
      <c r="C185">
        <v>1151495.08012558</v>
      </c>
      <c r="D185">
        <v>1433873.13635696</v>
      </c>
      <c r="E185">
        <v>3543007.65499389</v>
      </c>
      <c r="F185">
        <v>341527.945362013</v>
      </c>
      <c r="G185">
        <v>1141789.58562905</v>
      </c>
    </row>
    <row r="186" spans="1:7">
      <c r="A186">
        <v>184</v>
      </c>
      <c r="B186">
        <v>7611594.35476499</v>
      </c>
      <c r="C186">
        <v>1150676.90996798</v>
      </c>
      <c r="D186">
        <v>1434106.52905799</v>
      </c>
      <c r="E186">
        <v>3543007.65499389</v>
      </c>
      <c r="F186">
        <v>341877.53224337</v>
      </c>
      <c r="G186">
        <v>1141925.72850176</v>
      </c>
    </row>
    <row r="187" spans="1:7">
      <c r="A187">
        <v>185</v>
      </c>
      <c r="B187">
        <v>7611679.55530165</v>
      </c>
      <c r="C187">
        <v>1151457.02639303</v>
      </c>
      <c r="D187">
        <v>1433845.48561616</v>
      </c>
      <c r="E187">
        <v>3543007.65499389</v>
      </c>
      <c r="F187">
        <v>341547.820130289</v>
      </c>
      <c r="G187">
        <v>1141821.56816828</v>
      </c>
    </row>
    <row r="188" spans="1:7">
      <c r="A188">
        <v>186</v>
      </c>
      <c r="B188">
        <v>7611602.26287523</v>
      </c>
      <c r="C188">
        <v>1152236.40216812</v>
      </c>
      <c r="D188">
        <v>1433231.96149604</v>
      </c>
      <c r="E188">
        <v>3543007.65499389</v>
      </c>
      <c r="F188">
        <v>341408.535908323</v>
      </c>
      <c r="G188">
        <v>1141717.70830885</v>
      </c>
    </row>
    <row r="189" spans="1:7">
      <c r="A189">
        <v>187</v>
      </c>
      <c r="B189">
        <v>7611701.89970181</v>
      </c>
      <c r="C189">
        <v>1149424.9862489</v>
      </c>
      <c r="D189">
        <v>1434738.01808589</v>
      </c>
      <c r="E189">
        <v>3543007.65499389</v>
      </c>
      <c r="F189">
        <v>342390.650521673</v>
      </c>
      <c r="G189">
        <v>1142140.58985145</v>
      </c>
    </row>
    <row r="190" spans="1:7">
      <c r="A190">
        <v>188</v>
      </c>
      <c r="B190">
        <v>7611654.17360576</v>
      </c>
      <c r="C190">
        <v>1152470.90608642</v>
      </c>
      <c r="D190">
        <v>1433429.60626972</v>
      </c>
      <c r="E190">
        <v>3543007.65499389</v>
      </c>
      <c r="F190">
        <v>341160.163582645</v>
      </c>
      <c r="G190">
        <v>1141585.84267309</v>
      </c>
    </row>
    <row r="191" spans="1:7">
      <c r="A191">
        <v>189</v>
      </c>
      <c r="B191">
        <v>7611627.5159056</v>
      </c>
      <c r="C191">
        <v>1152792.47950599</v>
      </c>
      <c r="D191">
        <v>1433229.13920852</v>
      </c>
      <c r="E191">
        <v>3543007.65499389</v>
      </c>
      <c r="F191">
        <v>340999.870140141</v>
      </c>
      <c r="G191">
        <v>1141598.37205705</v>
      </c>
    </row>
    <row r="192" spans="1:7">
      <c r="A192">
        <v>190</v>
      </c>
      <c r="B192">
        <v>7611409.30140748</v>
      </c>
      <c r="C192">
        <v>1149044.80030152</v>
      </c>
      <c r="D192">
        <v>1434753.28313068</v>
      </c>
      <c r="E192">
        <v>3543007.65499389</v>
      </c>
      <c r="F192">
        <v>342503.498004304</v>
      </c>
      <c r="G192">
        <v>1142100.06497709</v>
      </c>
    </row>
    <row r="193" spans="1:7">
      <c r="A193">
        <v>191</v>
      </c>
      <c r="B193">
        <v>7611612.4444266</v>
      </c>
      <c r="C193">
        <v>1150127.95700103</v>
      </c>
      <c r="D193">
        <v>1433981.74791034</v>
      </c>
      <c r="E193">
        <v>3543007.65499389</v>
      </c>
      <c r="F193">
        <v>342412.654348256</v>
      </c>
      <c r="G193">
        <v>1142082.43017308</v>
      </c>
    </row>
    <row r="194" spans="1:7">
      <c r="A194">
        <v>192</v>
      </c>
      <c r="B194">
        <v>7611421.25074367</v>
      </c>
      <c r="C194">
        <v>1147471.23693466</v>
      </c>
      <c r="D194">
        <v>1435423.02107801</v>
      </c>
      <c r="E194">
        <v>3543007.65499389</v>
      </c>
      <c r="F194">
        <v>343179.419956561</v>
      </c>
      <c r="G194">
        <v>1142339.91778055</v>
      </c>
    </row>
    <row r="195" spans="1:7">
      <c r="A195">
        <v>193</v>
      </c>
      <c r="B195">
        <v>7611466.58716188</v>
      </c>
      <c r="C195">
        <v>1153864.33260794</v>
      </c>
      <c r="D195">
        <v>1432701.39184702</v>
      </c>
      <c r="E195">
        <v>3543007.65499389</v>
      </c>
      <c r="F195">
        <v>340550.638517769</v>
      </c>
      <c r="G195">
        <v>1141342.56919526</v>
      </c>
    </row>
    <row r="196" spans="1:7">
      <c r="A196">
        <v>194</v>
      </c>
      <c r="B196">
        <v>7611408.1234042</v>
      </c>
      <c r="C196">
        <v>1148878.74293487</v>
      </c>
      <c r="D196">
        <v>1434830.93658194</v>
      </c>
      <c r="E196">
        <v>3543007.65499389</v>
      </c>
      <c r="F196">
        <v>342566.999184914</v>
      </c>
      <c r="G196">
        <v>1142123.78970859</v>
      </c>
    </row>
    <row r="197" spans="1:7">
      <c r="A197">
        <v>195</v>
      </c>
      <c r="B197">
        <v>7611485.88072406</v>
      </c>
      <c r="C197">
        <v>1151236.55337328</v>
      </c>
      <c r="D197">
        <v>1433993.76578456</v>
      </c>
      <c r="E197">
        <v>3543007.65499389</v>
      </c>
      <c r="F197">
        <v>341544.605610009</v>
      </c>
      <c r="G197">
        <v>1141703.30096231</v>
      </c>
    </row>
    <row r="198" spans="1:7">
      <c r="A198">
        <v>196</v>
      </c>
      <c r="B198">
        <v>7611426.13100573</v>
      </c>
      <c r="C198">
        <v>1147481.82508603</v>
      </c>
      <c r="D198">
        <v>1435456.98430651</v>
      </c>
      <c r="E198">
        <v>3543007.65499389</v>
      </c>
      <c r="F198">
        <v>343157.294357083</v>
      </c>
      <c r="G198">
        <v>1142322.37226221</v>
      </c>
    </row>
    <row r="199" spans="1:7">
      <c r="A199">
        <v>197</v>
      </c>
      <c r="B199">
        <v>7611426.11329596</v>
      </c>
      <c r="C199">
        <v>1145418.90243151</v>
      </c>
      <c r="D199">
        <v>1436284.6292894</v>
      </c>
      <c r="E199">
        <v>3543007.65499389</v>
      </c>
      <c r="F199">
        <v>344064.192824418</v>
      </c>
      <c r="G199">
        <v>1142650.73375675</v>
      </c>
    </row>
    <row r="200" spans="1:7">
      <c r="A200">
        <v>198</v>
      </c>
      <c r="B200">
        <v>7611428.79262244</v>
      </c>
      <c r="C200">
        <v>1149365.34290955</v>
      </c>
      <c r="D200">
        <v>1434707.73503018</v>
      </c>
      <c r="E200">
        <v>3543007.65499389</v>
      </c>
      <c r="F200">
        <v>342332.00557565</v>
      </c>
      <c r="G200">
        <v>1142016.05411316</v>
      </c>
    </row>
    <row r="201" spans="1:7">
      <c r="A201">
        <v>199</v>
      </c>
      <c r="B201">
        <v>7611441.32166257</v>
      </c>
      <c r="C201">
        <v>1148139.22257584</v>
      </c>
      <c r="D201">
        <v>1435157.76019265</v>
      </c>
      <c r="E201">
        <v>3543007.65499389</v>
      </c>
      <c r="F201">
        <v>342887.523982638</v>
      </c>
      <c r="G201">
        <v>1142249.15991755</v>
      </c>
    </row>
    <row r="202" spans="1:7">
      <c r="A202">
        <v>200</v>
      </c>
      <c r="B202">
        <v>7611434.4281512</v>
      </c>
      <c r="C202">
        <v>1145565.21546555</v>
      </c>
      <c r="D202">
        <v>1436320.73188978</v>
      </c>
      <c r="E202">
        <v>3543007.65499389</v>
      </c>
      <c r="F202">
        <v>343908.102183075</v>
      </c>
      <c r="G202">
        <v>1142632.7236189</v>
      </c>
    </row>
    <row r="203" spans="1:7">
      <c r="A203">
        <v>201</v>
      </c>
      <c r="B203">
        <v>7611368.33431821</v>
      </c>
      <c r="C203">
        <v>1149193.61141004</v>
      </c>
      <c r="D203">
        <v>1434649.90501076</v>
      </c>
      <c r="E203">
        <v>3543007.65499389</v>
      </c>
      <c r="F203">
        <v>342452.088520835</v>
      </c>
      <c r="G203">
        <v>1142065.07438269</v>
      </c>
    </row>
    <row r="204" spans="1:7">
      <c r="A204">
        <v>202</v>
      </c>
      <c r="B204">
        <v>7611397.79901596</v>
      </c>
      <c r="C204">
        <v>1149077.21611097</v>
      </c>
      <c r="D204">
        <v>1434807.58373864</v>
      </c>
      <c r="E204">
        <v>3543007.65499389</v>
      </c>
      <c r="F204">
        <v>342457.028501521</v>
      </c>
      <c r="G204">
        <v>1142048.31567094</v>
      </c>
    </row>
    <row r="205" spans="1:7">
      <c r="A205">
        <v>203</v>
      </c>
      <c r="B205">
        <v>7611383.30330019</v>
      </c>
      <c r="C205">
        <v>1148594.41251649</v>
      </c>
      <c r="D205">
        <v>1434912.31827658</v>
      </c>
      <c r="E205">
        <v>3543007.65499389</v>
      </c>
      <c r="F205">
        <v>342709.075874788</v>
      </c>
      <c r="G205">
        <v>1142159.84163844</v>
      </c>
    </row>
    <row r="206" spans="1:7">
      <c r="A206">
        <v>204</v>
      </c>
      <c r="B206">
        <v>7611372.31312567</v>
      </c>
      <c r="C206">
        <v>1147716.00904276</v>
      </c>
      <c r="D206">
        <v>1435312.4145582</v>
      </c>
      <c r="E206">
        <v>3543007.65499389</v>
      </c>
      <c r="F206">
        <v>343041.424021967</v>
      </c>
      <c r="G206">
        <v>1142294.81050884</v>
      </c>
    </row>
    <row r="207" spans="1:7">
      <c r="A207">
        <v>205</v>
      </c>
      <c r="B207">
        <v>7611385.27596977</v>
      </c>
      <c r="C207">
        <v>1149569.40806529</v>
      </c>
      <c r="D207">
        <v>1434553.01397716</v>
      </c>
      <c r="E207">
        <v>3543007.65499389</v>
      </c>
      <c r="F207">
        <v>342256.98161207</v>
      </c>
      <c r="G207">
        <v>1141998.21732136</v>
      </c>
    </row>
    <row r="208" spans="1:7">
      <c r="A208">
        <v>206</v>
      </c>
      <c r="B208">
        <v>7611381.90323444</v>
      </c>
      <c r="C208">
        <v>1151509.20154105</v>
      </c>
      <c r="D208">
        <v>1433490.32411511</v>
      </c>
      <c r="E208">
        <v>3543007.65499389</v>
      </c>
      <c r="F208">
        <v>341623.761455211</v>
      </c>
      <c r="G208">
        <v>1141750.96112918</v>
      </c>
    </row>
    <row r="209" spans="1:7">
      <c r="A209">
        <v>207</v>
      </c>
      <c r="B209">
        <v>7611385.48708325</v>
      </c>
      <c r="C209">
        <v>1150648.78982584</v>
      </c>
      <c r="D209">
        <v>1434024.34282265</v>
      </c>
      <c r="E209">
        <v>3543007.65499389</v>
      </c>
      <c r="F209">
        <v>341856.305717482</v>
      </c>
      <c r="G209">
        <v>1141848.39372338</v>
      </c>
    </row>
    <row r="210" spans="1:7">
      <c r="A210">
        <v>208</v>
      </c>
      <c r="B210">
        <v>7611344.21687387</v>
      </c>
      <c r="C210">
        <v>1150114.0044817</v>
      </c>
      <c r="D210">
        <v>1434228.42629588</v>
      </c>
      <c r="E210">
        <v>3543007.65499389</v>
      </c>
      <c r="F210">
        <v>342097.255101228</v>
      </c>
      <c r="G210">
        <v>1141896.87600117</v>
      </c>
    </row>
    <row r="211" spans="1:7">
      <c r="A211">
        <v>209</v>
      </c>
      <c r="B211">
        <v>7611324.63467662</v>
      </c>
      <c r="C211">
        <v>1150944.76286148</v>
      </c>
      <c r="D211">
        <v>1433887.89723842</v>
      </c>
      <c r="E211">
        <v>3543007.65499389</v>
      </c>
      <c r="F211">
        <v>341735.43895586</v>
      </c>
      <c r="G211">
        <v>1141748.88062697</v>
      </c>
    </row>
    <row r="212" spans="1:7">
      <c r="A212">
        <v>210</v>
      </c>
      <c r="B212">
        <v>7611336.8106546</v>
      </c>
      <c r="C212">
        <v>1151048.8224451</v>
      </c>
      <c r="D212">
        <v>1433849.33543754</v>
      </c>
      <c r="E212">
        <v>3543007.65499389</v>
      </c>
      <c r="F212">
        <v>341695.793742011</v>
      </c>
      <c r="G212">
        <v>1141735.20403605</v>
      </c>
    </row>
    <row r="213" spans="1:7">
      <c r="A213">
        <v>211</v>
      </c>
      <c r="B213">
        <v>7611301.61066291</v>
      </c>
      <c r="C213">
        <v>1149971.16443769</v>
      </c>
      <c r="D213">
        <v>1434285.11280725</v>
      </c>
      <c r="E213">
        <v>3543007.65499389</v>
      </c>
      <c r="F213">
        <v>342146.824057853</v>
      </c>
      <c r="G213">
        <v>1141890.85436622</v>
      </c>
    </row>
    <row r="214" spans="1:7">
      <c r="A214">
        <v>212</v>
      </c>
      <c r="B214">
        <v>7611307.90960286</v>
      </c>
      <c r="C214">
        <v>1149390.88203287</v>
      </c>
      <c r="D214">
        <v>1434527.22907659</v>
      </c>
      <c r="E214">
        <v>3543007.65499389</v>
      </c>
      <c r="F214">
        <v>342394.008569209</v>
      </c>
      <c r="G214">
        <v>1141988.1349303</v>
      </c>
    </row>
    <row r="215" spans="1:7">
      <c r="A215">
        <v>213</v>
      </c>
      <c r="B215">
        <v>7611300.50965254</v>
      </c>
      <c r="C215">
        <v>1149160.43046633</v>
      </c>
      <c r="D215">
        <v>1434668.62824373</v>
      </c>
      <c r="E215">
        <v>3543007.65499389</v>
      </c>
      <c r="F215">
        <v>342461.19893038</v>
      </c>
      <c r="G215">
        <v>1142002.59701821</v>
      </c>
    </row>
    <row r="216" spans="1:7">
      <c r="A216">
        <v>214</v>
      </c>
      <c r="B216">
        <v>7611309.19041208</v>
      </c>
      <c r="C216">
        <v>1149012.48593059</v>
      </c>
      <c r="D216">
        <v>1434733.9495741</v>
      </c>
      <c r="E216">
        <v>3543007.65499389</v>
      </c>
      <c r="F216">
        <v>342529.191156111</v>
      </c>
      <c r="G216">
        <v>1142025.90875739</v>
      </c>
    </row>
    <row r="217" spans="1:7">
      <c r="A217">
        <v>215</v>
      </c>
      <c r="B217">
        <v>7611300.99885316</v>
      </c>
      <c r="C217">
        <v>1148743.51516151</v>
      </c>
      <c r="D217">
        <v>1434858.81601742</v>
      </c>
      <c r="E217">
        <v>3543007.65499389</v>
      </c>
      <c r="F217">
        <v>342635.528959887</v>
      </c>
      <c r="G217">
        <v>1142055.48372046</v>
      </c>
    </row>
    <row r="218" spans="1:7">
      <c r="A218">
        <v>216</v>
      </c>
      <c r="B218">
        <v>7611295.26141392</v>
      </c>
      <c r="C218">
        <v>1149233.24392173</v>
      </c>
      <c r="D218">
        <v>1434656.23346318</v>
      </c>
      <c r="E218">
        <v>3543007.65499389</v>
      </c>
      <c r="F218">
        <v>342417.985281099</v>
      </c>
      <c r="G218">
        <v>1141980.14375401</v>
      </c>
    </row>
    <row r="219" spans="1:7">
      <c r="A219">
        <v>217</v>
      </c>
      <c r="B219">
        <v>7611278.19791513</v>
      </c>
      <c r="C219">
        <v>1149111.96606389</v>
      </c>
      <c r="D219">
        <v>1434705.80200342</v>
      </c>
      <c r="E219">
        <v>3543007.65499389</v>
      </c>
      <c r="F219">
        <v>342468.701209173</v>
      </c>
      <c r="G219">
        <v>1141984.07364476</v>
      </c>
    </row>
    <row r="220" spans="1:7">
      <c r="A220">
        <v>218</v>
      </c>
      <c r="B220">
        <v>7611266.74580511</v>
      </c>
      <c r="C220">
        <v>1150571.74469615</v>
      </c>
      <c r="D220">
        <v>1434072.88179648</v>
      </c>
      <c r="E220">
        <v>3543007.65499389</v>
      </c>
      <c r="F220">
        <v>341860.546839784</v>
      </c>
      <c r="G220">
        <v>1141753.91747881</v>
      </c>
    </row>
    <row r="221" spans="1:7">
      <c r="A221">
        <v>219</v>
      </c>
      <c r="B221">
        <v>7611278.84325111</v>
      </c>
      <c r="C221">
        <v>1151079.1628632</v>
      </c>
      <c r="D221">
        <v>1433844.26671725</v>
      </c>
      <c r="E221">
        <v>3543007.65499389</v>
      </c>
      <c r="F221">
        <v>341668.257759826</v>
      </c>
      <c r="G221">
        <v>1141679.50091695</v>
      </c>
    </row>
    <row r="222" spans="1:7">
      <c r="A222">
        <v>220</v>
      </c>
      <c r="B222">
        <v>7611244.9833981</v>
      </c>
      <c r="C222">
        <v>1151492.16448092</v>
      </c>
      <c r="D222">
        <v>1433609.28568716</v>
      </c>
      <c r="E222">
        <v>3543007.65499389</v>
      </c>
      <c r="F222">
        <v>341517.47756843</v>
      </c>
      <c r="G222">
        <v>1141618.4006677</v>
      </c>
    </row>
    <row r="223" spans="1:7">
      <c r="A223">
        <v>221</v>
      </c>
      <c r="B223">
        <v>7611243.21537883</v>
      </c>
      <c r="C223">
        <v>1152027.28197179</v>
      </c>
      <c r="D223">
        <v>1433434.2200075</v>
      </c>
      <c r="E223">
        <v>3543007.65499389</v>
      </c>
      <c r="F223">
        <v>341257.2389236</v>
      </c>
      <c r="G223">
        <v>1141516.81948205</v>
      </c>
    </row>
    <row r="224" spans="1:7">
      <c r="A224">
        <v>222</v>
      </c>
      <c r="B224">
        <v>7611246.10262566</v>
      </c>
      <c r="C224">
        <v>1152018.2648318</v>
      </c>
      <c r="D224">
        <v>1433434.94391145</v>
      </c>
      <c r="E224">
        <v>3543007.65499389</v>
      </c>
      <c r="F224">
        <v>341270.843358263</v>
      </c>
      <c r="G224">
        <v>1141514.39553026</v>
      </c>
    </row>
    <row r="225" spans="1:7">
      <c r="A225">
        <v>223</v>
      </c>
      <c r="B225">
        <v>7611235.96425066</v>
      </c>
      <c r="C225">
        <v>1151457.23216718</v>
      </c>
      <c r="D225">
        <v>1433676.7004108</v>
      </c>
      <c r="E225">
        <v>3543007.65499389</v>
      </c>
      <c r="F225">
        <v>341490.175454516</v>
      </c>
      <c r="G225">
        <v>1141604.20122428</v>
      </c>
    </row>
    <row r="226" spans="1:7">
      <c r="A226">
        <v>224</v>
      </c>
      <c r="B226">
        <v>7611237.71804188</v>
      </c>
      <c r="C226">
        <v>1151068.32624714</v>
      </c>
      <c r="D226">
        <v>1433833.97856228</v>
      </c>
      <c r="E226">
        <v>3543007.65499389</v>
      </c>
      <c r="F226">
        <v>341657.068914552</v>
      </c>
      <c r="G226">
        <v>1141670.68932401</v>
      </c>
    </row>
    <row r="227" spans="1:7">
      <c r="A227">
        <v>225</v>
      </c>
      <c r="B227">
        <v>7611227.49036021</v>
      </c>
      <c r="C227">
        <v>1151288.26081716</v>
      </c>
      <c r="D227">
        <v>1433729.32287868</v>
      </c>
      <c r="E227">
        <v>3543007.65499389</v>
      </c>
      <c r="F227">
        <v>341572.5253038</v>
      </c>
      <c r="G227">
        <v>1141629.72636668</v>
      </c>
    </row>
    <row r="228" spans="1:7">
      <c r="A228">
        <v>226</v>
      </c>
      <c r="B228">
        <v>7611222.60756569</v>
      </c>
      <c r="C228">
        <v>1152378.3819356</v>
      </c>
      <c r="D228">
        <v>1433265.80102795</v>
      </c>
      <c r="E228">
        <v>3543007.65499389</v>
      </c>
      <c r="F228">
        <v>341112.397821131</v>
      </c>
      <c r="G228">
        <v>1141458.37178711</v>
      </c>
    </row>
    <row r="229" spans="1:7">
      <c r="A229">
        <v>227</v>
      </c>
      <c r="B229">
        <v>7611227.8555632</v>
      </c>
      <c r="C229">
        <v>1151972.34916914</v>
      </c>
      <c r="D229">
        <v>1433435.57065692</v>
      </c>
      <c r="E229">
        <v>3543007.65499389</v>
      </c>
      <c r="F229">
        <v>341284.643151915</v>
      </c>
      <c r="G229">
        <v>1141527.63759133</v>
      </c>
    </row>
    <row r="230" spans="1:7">
      <c r="A230">
        <v>228</v>
      </c>
      <c r="B230">
        <v>7611217.09099015</v>
      </c>
      <c r="C230">
        <v>1151809.00421663</v>
      </c>
      <c r="D230">
        <v>1433489.75930826</v>
      </c>
      <c r="E230">
        <v>3543007.65499389</v>
      </c>
      <c r="F230">
        <v>341366.237110496</v>
      </c>
      <c r="G230">
        <v>1141544.43536086</v>
      </c>
    </row>
    <row r="231" spans="1:7">
      <c r="A231">
        <v>229</v>
      </c>
      <c r="B231">
        <v>7611220.77582656</v>
      </c>
      <c r="C231">
        <v>1151410.58782823</v>
      </c>
      <c r="D231">
        <v>1433675.92832027</v>
      </c>
      <c r="E231">
        <v>3543007.65499389</v>
      </c>
      <c r="F231">
        <v>341524.637033014</v>
      </c>
      <c r="G231">
        <v>1141601.96765115</v>
      </c>
    </row>
    <row r="232" spans="1:7">
      <c r="A232">
        <v>230</v>
      </c>
      <c r="B232">
        <v>7611216.29186647</v>
      </c>
      <c r="C232">
        <v>1152163.59688982</v>
      </c>
      <c r="D232">
        <v>1433286.85230321</v>
      </c>
      <c r="E232">
        <v>3543007.65499389</v>
      </c>
      <c r="F232">
        <v>341245.903485353</v>
      </c>
      <c r="G232">
        <v>1141512.2841942</v>
      </c>
    </row>
    <row r="233" spans="1:7">
      <c r="A233">
        <v>231</v>
      </c>
      <c r="B233">
        <v>7611213.18990731</v>
      </c>
      <c r="C233">
        <v>1151930.34526289</v>
      </c>
      <c r="D233">
        <v>1433381.95904717</v>
      </c>
      <c r="E233">
        <v>3543007.65499389</v>
      </c>
      <c r="F233">
        <v>341347.645010491</v>
      </c>
      <c r="G233">
        <v>1141545.58559287</v>
      </c>
    </row>
    <row r="234" spans="1:7">
      <c r="A234">
        <v>232</v>
      </c>
      <c r="B234">
        <v>7611233.28596248</v>
      </c>
      <c r="C234">
        <v>1152538.54879662</v>
      </c>
      <c r="D234">
        <v>1433110.2463916</v>
      </c>
      <c r="E234">
        <v>3543007.65499389</v>
      </c>
      <c r="F234">
        <v>341112.618701594</v>
      </c>
      <c r="G234">
        <v>1141464.21707878</v>
      </c>
    </row>
    <row r="235" spans="1:7">
      <c r="A235">
        <v>233</v>
      </c>
      <c r="B235">
        <v>7611211.86538509</v>
      </c>
      <c r="C235">
        <v>1151053.52018105</v>
      </c>
      <c r="D235">
        <v>1433764.68443524</v>
      </c>
      <c r="E235">
        <v>3543007.65499389</v>
      </c>
      <c r="F235">
        <v>341704.5543003</v>
      </c>
      <c r="G235">
        <v>1141681.45147461</v>
      </c>
    </row>
    <row r="236" spans="1:7">
      <c r="A236">
        <v>234</v>
      </c>
      <c r="B236">
        <v>7611208.8131968</v>
      </c>
      <c r="C236">
        <v>1151645.37040925</v>
      </c>
      <c r="D236">
        <v>1433469.62237031</v>
      </c>
      <c r="E236">
        <v>3543007.65499389</v>
      </c>
      <c r="F236">
        <v>341497.183487142</v>
      </c>
      <c r="G236">
        <v>1141588.98193621</v>
      </c>
    </row>
    <row r="237" spans="1:7">
      <c r="A237">
        <v>235</v>
      </c>
      <c r="B237">
        <v>7611214.10123455</v>
      </c>
      <c r="C237">
        <v>1151879.04690263</v>
      </c>
      <c r="D237">
        <v>1433401.64368168</v>
      </c>
      <c r="E237">
        <v>3543007.65499389</v>
      </c>
      <c r="F237">
        <v>341381.806792007</v>
      </c>
      <c r="G237">
        <v>1141543.94886434</v>
      </c>
    </row>
    <row r="238" spans="1:7">
      <c r="A238">
        <v>236</v>
      </c>
      <c r="B238">
        <v>7611200.9885097</v>
      </c>
      <c r="C238">
        <v>1150735.53384315</v>
      </c>
      <c r="D238">
        <v>1433894.7585575</v>
      </c>
      <c r="E238">
        <v>3543007.65499389</v>
      </c>
      <c r="F238">
        <v>341845.743618498</v>
      </c>
      <c r="G238">
        <v>1141717.29749666</v>
      </c>
    </row>
    <row r="239" spans="1:7">
      <c r="A239">
        <v>237</v>
      </c>
      <c r="B239">
        <v>7611195.13442129</v>
      </c>
      <c r="C239">
        <v>1150653.48786918</v>
      </c>
      <c r="D239">
        <v>1433912.55390272</v>
      </c>
      <c r="E239">
        <v>3543007.65499389</v>
      </c>
      <c r="F239">
        <v>341900.889246195</v>
      </c>
      <c r="G239">
        <v>1141720.54840931</v>
      </c>
    </row>
    <row r="240" spans="1:7">
      <c r="A240">
        <v>238</v>
      </c>
      <c r="B240">
        <v>7611196.95006655</v>
      </c>
      <c r="C240">
        <v>1151127.73808968</v>
      </c>
      <c r="D240">
        <v>1433718.82121391</v>
      </c>
      <c r="E240">
        <v>3543007.65499389</v>
      </c>
      <c r="F240">
        <v>341700.794809406</v>
      </c>
      <c r="G240">
        <v>1141641.94095966</v>
      </c>
    </row>
    <row r="241" spans="1:7">
      <c r="A241">
        <v>239</v>
      </c>
      <c r="B241">
        <v>7611194.59122162</v>
      </c>
      <c r="C241">
        <v>1150743.7003569</v>
      </c>
      <c r="D241">
        <v>1433852.22545351</v>
      </c>
      <c r="E241">
        <v>3543007.65499389</v>
      </c>
      <c r="F241">
        <v>341879.717602479</v>
      </c>
      <c r="G241">
        <v>1141711.29281484</v>
      </c>
    </row>
    <row r="242" spans="1:7">
      <c r="A242">
        <v>240</v>
      </c>
      <c r="B242">
        <v>7611193.52833829</v>
      </c>
      <c r="C242">
        <v>1151290.01547305</v>
      </c>
      <c r="D242">
        <v>1433624.73937972</v>
      </c>
      <c r="E242">
        <v>3543007.65499389</v>
      </c>
      <c r="F242">
        <v>341645.574053964</v>
      </c>
      <c r="G242">
        <v>1141625.54443766</v>
      </c>
    </row>
    <row r="243" spans="1:7">
      <c r="A243">
        <v>241</v>
      </c>
      <c r="B243">
        <v>7611209.71327665</v>
      </c>
      <c r="C243">
        <v>1150744.92896626</v>
      </c>
      <c r="D243">
        <v>1433862.64491696</v>
      </c>
      <c r="E243">
        <v>3543007.65499389</v>
      </c>
      <c r="F243">
        <v>341882.403185985</v>
      </c>
      <c r="G243">
        <v>1141712.08121355</v>
      </c>
    </row>
    <row r="244" spans="1:7">
      <c r="A244">
        <v>242</v>
      </c>
      <c r="B244">
        <v>7611193.62340723</v>
      </c>
      <c r="C244">
        <v>1150819.999216</v>
      </c>
      <c r="D244">
        <v>1433814.3965109</v>
      </c>
      <c r="E244">
        <v>3543007.65499389</v>
      </c>
      <c r="F244">
        <v>341850.888745238</v>
      </c>
      <c r="G244">
        <v>1141700.6839412</v>
      </c>
    </row>
    <row r="245" spans="1:7">
      <c r="A245">
        <v>243</v>
      </c>
      <c r="B245">
        <v>7611201.61170221</v>
      </c>
      <c r="C245">
        <v>1150697.08804178</v>
      </c>
      <c r="D245">
        <v>1433861.1271208</v>
      </c>
      <c r="E245">
        <v>3543007.65499389</v>
      </c>
      <c r="F245">
        <v>341906.368013751</v>
      </c>
      <c r="G245">
        <v>1141729.37353198</v>
      </c>
    </row>
    <row r="246" spans="1:7">
      <c r="A246">
        <v>244</v>
      </c>
      <c r="B246">
        <v>7611194.34443972</v>
      </c>
      <c r="C246">
        <v>1151750.1001374</v>
      </c>
      <c r="D246">
        <v>1433412.51870336</v>
      </c>
      <c r="E246">
        <v>3543007.65499389</v>
      </c>
      <c r="F246">
        <v>341463.82154005</v>
      </c>
      <c r="G246">
        <v>1141560.24906502</v>
      </c>
    </row>
    <row r="247" spans="1:7">
      <c r="A247">
        <v>245</v>
      </c>
      <c r="B247">
        <v>7611194.18840486</v>
      </c>
      <c r="C247">
        <v>1151302.8425363</v>
      </c>
      <c r="D247">
        <v>1433602.28673576</v>
      </c>
      <c r="E247">
        <v>3543007.65499389</v>
      </c>
      <c r="F247">
        <v>341658.602678587</v>
      </c>
      <c r="G247">
        <v>1141622.80146032</v>
      </c>
    </row>
    <row r="248" spans="1:7">
      <c r="A248">
        <v>246</v>
      </c>
      <c r="B248">
        <v>7611197.5201794</v>
      </c>
      <c r="C248">
        <v>1151495.68613876</v>
      </c>
      <c r="D248">
        <v>1433512.85092715</v>
      </c>
      <c r="E248">
        <v>3543007.65499389</v>
      </c>
      <c r="F248">
        <v>341575.10509861</v>
      </c>
      <c r="G248">
        <v>1141606.22302098</v>
      </c>
    </row>
    <row r="249" spans="1:7">
      <c r="A249">
        <v>247</v>
      </c>
      <c r="B249">
        <v>7611197.73263877</v>
      </c>
      <c r="C249">
        <v>1151607.72336872</v>
      </c>
      <c r="D249">
        <v>1433503.05679366</v>
      </c>
      <c r="E249">
        <v>3543007.65499389</v>
      </c>
      <c r="F249">
        <v>341503.879284637</v>
      </c>
      <c r="G249">
        <v>1141575.41819787</v>
      </c>
    </row>
    <row r="250" spans="1:7">
      <c r="A250">
        <v>248</v>
      </c>
      <c r="B250">
        <v>7611193.52908048</v>
      </c>
      <c r="C250">
        <v>1152171.25900911</v>
      </c>
      <c r="D250">
        <v>1433227.80825582</v>
      </c>
      <c r="E250">
        <v>3543007.65499389</v>
      </c>
      <c r="F250">
        <v>341298.025936461</v>
      </c>
      <c r="G250">
        <v>1141488.78088519</v>
      </c>
    </row>
    <row r="251" spans="1:7">
      <c r="A251">
        <v>249</v>
      </c>
      <c r="B251">
        <v>7611194.66837308</v>
      </c>
      <c r="C251">
        <v>1151829.08568708</v>
      </c>
      <c r="D251">
        <v>1433418.41807282</v>
      </c>
      <c r="E251">
        <v>3543007.65499389</v>
      </c>
      <c r="F251">
        <v>341399.804908079</v>
      </c>
      <c r="G251">
        <v>1141539.7047112</v>
      </c>
    </row>
    <row r="252" spans="1:7">
      <c r="A252">
        <v>250</v>
      </c>
      <c r="B252">
        <v>7611197.90775055</v>
      </c>
      <c r="C252">
        <v>1151416.25156021</v>
      </c>
      <c r="D252">
        <v>1433646.43579743</v>
      </c>
      <c r="E252">
        <v>3543007.65499389</v>
      </c>
      <c r="F252">
        <v>341547.919243481</v>
      </c>
      <c r="G252">
        <v>1141579.64615554</v>
      </c>
    </row>
    <row r="253" spans="1:7">
      <c r="A253">
        <v>251</v>
      </c>
      <c r="B253">
        <v>7611195.45426476</v>
      </c>
      <c r="C253">
        <v>1151718.13387526</v>
      </c>
      <c r="D253">
        <v>1433423.58614766</v>
      </c>
      <c r="E253">
        <v>3543007.65499389</v>
      </c>
      <c r="F253">
        <v>341482.772781429</v>
      </c>
      <c r="G253">
        <v>1141563.30646652</v>
      </c>
    </row>
    <row r="254" spans="1:7">
      <c r="A254">
        <v>252</v>
      </c>
      <c r="B254">
        <v>7611193.5132229</v>
      </c>
      <c r="C254">
        <v>1151099.3212616</v>
      </c>
      <c r="D254">
        <v>1433704.63647484</v>
      </c>
      <c r="E254">
        <v>3543007.65499389</v>
      </c>
      <c r="F254">
        <v>341723.37380294</v>
      </c>
      <c r="G254">
        <v>1141658.52668962</v>
      </c>
    </row>
    <row r="255" spans="1:7">
      <c r="A255">
        <v>253</v>
      </c>
      <c r="B255">
        <v>7611194.28565718</v>
      </c>
      <c r="C255">
        <v>1151389.57175549</v>
      </c>
      <c r="D255">
        <v>1433593.10411264</v>
      </c>
      <c r="E255">
        <v>3543007.65499389</v>
      </c>
      <c r="F255">
        <v>341591.087232273</v>
      </c>
      <c r="G255">
        <v>1141612.86756288</v>
      </c>
    </row>
    <row r="256" spans="1:7">
      <c r="A256">
        <v>254</v>
      </c>
      <c r="B256">
        <v>7611195.78286047</v>
      </c>
      <c r="C256">
        <v>1151132.98303753</v>
      </c>
      <c r="D256">
        <v>1433685.90473527</v>
      </c>
      <c r="E256">
        <v>3543007.65499389</v>
      </c>
      <c r="F256">
        <v>341714.327399943</v>
      </c>
      <c r="G256">
        <v>1141654.91269384</v>
      </c>
    </row>
    <row r="257" spans="1:7">
      <c r="A257">
        <v>255</v>
      </c>
      <c r="B257">
        <v>7611192.92206228</v>
      </c>
      <c r="C257">
        <v>1151279.92393594</v>
      </c>
      <c r="D257">
        <v>1433637.43237099</v>
      </c>
      <c r="E257">
        <v>3543007.65499389</v>
      </c>
      <c r="F257">
        <v>341639.235846569</v>
      </c>
      <c r="G257">
        <v>1141628.67491489</v>
      </c>
    </row>
    <row r="258" spans="1:7">
      <c r="A258">
        <v>256</v>
      </c>
      <c r="B258">
        <v>7611193.88639122</v>
      </c>
      <c r="C258">
        <v>1151349.28139747</v>
      </c>
      <c r="D258">
        <v>1433611.99136594</v>
      </c>
      <c r="E258">
        <v>3543007.65499389</v>
      </c>
      <c r="F258">
        <v>341609.018758881</v>
      </c>
      <c r="G258">
        <v>1141615.93987504</v>
      </c>
    </row>
    <row r="259" spans="1:7">
      <c r="A259">
        <v>257</v>
      </c>
      <c r="B259">
        <v>7611193.65260987</v>
      </c>
      <c r="C259">
        <v>1150793.03723522</v>
      </c>
      <c r="D259">
        <v>1433856.03101721</v>
      </c>
      <c r="E259">
        <v>3543007.65499389</v>
      </c>
      <c r="F259">
        <v>341836.763033894</v>
      </c>
      <c r="G259">
        <v>1141700.16632965</v>
      </c>
    </row>
    <row r="260" spans="1:7">
      <c r="A260">
        <v>258</v>
      </c>
      <c r="B260">
        <v>7611194.32715337</v>
      </c>
      <c r="C260">
        <v>1151158.59863179</v>
      </c>
      <c r="D260">
        <v>1433689.14531516</v>
      </c>
      <c r="E260">
        <v>3543007.65499389</v>
      </c>
      <c r="F260">
        <v>341692.457343632</v>
      </c>
      <c r="G260">
        <v>1141646.47086889</v>
      </c>
    </row>
    <row r="261" spans="1:7">
      <c r="A261">
        <v>259</v>
      </c>
      <c r="B261">
        <v>7611191.38229116</v>
      </c>
      <c r="C261">
        <v>1151393.95531326</v>
      </c>
      <c r="D261">
        <v>1433630.58891022</v>
      </c>
      <c r="E261">
        <v>3543007.65499389</v>
      </c>
      <c r="F261">
        <v>341562.089275799</v>
      </c>
      <c r="G261">
        <v>1141597.09379799</v>
      </c>
    </row>
    <row r="262" spans="1:7">
      <c r="A262">
        <v>260</v>
      </c>
      <c r="B262">
        <v>7611193.56233563</v>
      </c>
      <c r="C262">
        <v>1151409.21912765</v>
      </c>
      <c r="D262">
        <v>1433628.28904834</v>
      </c>
      <c r="E262">
        <v>3543007.65499389</v>
      </c>
      <c r="F262">
        <v>341552.57246235</v>
      </c>
      <c r="G262">
        <v>1141595.82670341</v>
      </c>
    </row>
    <row r="263" spans="1:7">
      <c r="A263">
        <v>261</v>
      </c>
      <c r="B263">
        <v>7611190.80993741</v>
      </c>
      <c r="C263">
        <v>1151563.29464837</v>
      </c>
      <c r="D263">
        <v>1433549.00036128</v>
      </c>
      <c r="E263">
        <v>3543007.65499389</v>
      </c>
      <c r="F263">
        <v>341494.506461146</v>
      </c>
      <c r="G263">
        <v>1141576.35347272</v>
      </c>
    </row>
    <row r="264" spans="1:7">
      <c r="A264">
        <v>262</v>
      </c>
      <c r="B264">
        <v>7611192.10608542</v>
      </c>
      <c r="C264">
        <v>1151903.32347263</v>
      </c>
      <c r="D264">
        <v>1433402.21090095</v>
      </c>
      <c r="E264">
        <v>3543007.65499389</v>
      </c>
      <c r="F264">
        <v>341354.467201358</v>
      </c>
      <c r="G264">
        <v>1141524.4495166</v>
      </c>
    </row>
    <row r="265" spans="1:7">
      <c r="A265">
        <v>263</v>
      </c>
      <c r="B265">
        <v>7611190.09340898</v>
      </c>
      <c r="C265">
        <v>1151540.86418289</v>
      </c>
      <c r="D265">
        <v>1433548.16379387</v>
      </c>
      <c r="E265">
        <v>3543007.65499389</v>
      </c>
      <c r="F265">
        <v>341513.036594979</v>
      </c>
      <c r="G265">
        <v>1141580.37384335</v>
      </c>
    </row>
    <row r="266" spans="1:7">
      <c r="A266">
        <v>264</v>
      </c>
      <c r="B266">
        <v>7611190.88932589</v>
      </c>
      <c r="C266">
        <v>1151593.35190638</v>
      </c>
      <c r="D266">
        <v>1433516.22071356</v>
      </c>
      <c r="E266">
        <v>3543007.65499389</v>
      </c>
      <c r="F266">
        <v>341499.030767129</v>
      </c>
      <c r="G266">
        <v>1141574.63094492</v>
      </c>
    </row>
    <row r="267" spans="1:7">
      <c r="A267">
        <v>265</v>
      </c>
      <c r="B267">
        <v>7611191.55675881</v>
      </c>
      <c r="C267">
        <v>1151998.82722861</v>
      </c>
      <c r="D267">
        <v>1433355.30061824</v>
      </c>
      <c r="E267">
        <v>3543007.65499389</v>
      </c>
      <c r="F267">
        <v>341318.282876168</v>
      </c>
      <c r="G267">
        <v>1141511.4910419</v>
      </c>
    </row>
    <row r="268" spans="1:7">
      <c r="A268">
        <v>266</v>
      </c>
      <c r="B268">
        <v>7611191.56668916</v>
      </c>
      <c r="C268">
        <v>1151776.53389953</v>
      </c>
      <c r="D268">
        <v>1433453.36908463</v>
      </c>
      <c r="E268">
        <v>3543007.65499389</v>
      </c>
      <c r="F268">
        <v>341410.976072653</v>
      </c>
      <c r="G268">
        <v>1141543.03263845</v>
      </c>
    </row>
    <row r="269" spans="1:7">
      <c r="A269">
        <v>267</v>
      </c>
      <c r="B269">
        <v>7611189.4272939</v>
      </c>
      <c r="C269">
        <v>1151049.45233485</v>
      </c>
      <c r="D269">
        <v>1433763.8399125</v>
      </c>
      <c r="E269">
        <v>3543007.65499389</v>
      </c>
      <c r="F269">
        <v>341715.991870228</v>
      </c>
      <c r="G269">
        <v>1141652.48818242</v>
      </c>
    </row>
    <row r="270" spans="1:7">
      <c r="A270">
        <v>268</v>
      </c>
      <c r="B270">
        <v>7611191.15421162</v>
      </c>
      <c r="C270">
        <v>1150608.82215985</v>
      </c>
      <c r="D270">
        <v>1433962.97811902</v>
      </c>
      <c r="E270">
        <v>3543007.65499389</v>
      </c>
      <c r="F270">
        <v>341890.537224483</v>
      </c>
      <c r="G270">
        <v>1141721.16171437</v>
      </c>
    </row>
    <row r="271" spans="1:7">
      <c r="A271">
        <v>269</v>
      </c>
      <c r="B271">
        <v>7611190.25056055</v>
      </c>
      <c r="C271">
        <v>1150830.48560788</v>
      </c>
      <c r="D271">
        <v>1433856.55464383</v>
      </c>
      <c r="E271">
        <v>3543007.65499389</v>
      </c>
      <c r="F271">
        <v>341813.45234208</v>
      </c>
      <c r="G271">
        <v>1141682.10297287</v>
      </c>
    </row>
    <row r="272" spans="1:7">
      <c r="A272">
        <v>270</v>
      </c>
      <c r="B272">
        <v>7611191.27039471</v>
      </c>
      <c r="C272">
        <v>1150853.18172082</v>
      </c>
      <c r="D272">
        <v>1433846.94153786</v>
      </c>
      <c r="E272">
        <v>3543007.65499389</v>
      </c>
      <c r="F272">
        <v>341796.924730082</v>
      </c>
      <c r="G272">
        <v>1141686.56741207</v>
      </c>
    </row>
    <row r="273" spans="1:7">
      <c r="A273">
        <v>271</v>
      </c>
      <c r="B273">
        <v>7611190.08084341</v>
      </c>
      <c r="C273">
        <v>1150634.37362302</v>
      </c>
      <c r="D273">
        <v>1433953.69522169</v>
      </c>
      <c r="E273">
        <v>3543007.65499389</v>
      </c>
      <c r="F273">
        <v>341884.356925203</v>
      </c>
      <c r="G273">
        <v>1141710.0000796</v>
      </c>
    </row>
    <row r="274" spans="1:7">
      <c r="A274">
        <v>272</v>
      </c>
      <c r="B274">
        <v>7611189.6527269</v>
      </c>
      <c r="C274">
        <v>1150942.79386899</v>
      </c>
      <c r="D274">
        <v>1433803.57084044</v>
      </c>
      <c r="E274">
        <v>3543007.65499389</v>
      </c>
      <c r="F274">
        <v>341765.129016775</v>
      </c>
      <c r="G274">
        <v>1141670.5040068</v>
      </c>
    </row>
    <row r="275" spans="1:7">
      <c r="A275">
        <v>273</v>
      </c>
      <c r="B275">
        <v>7611189.66509415</v>
      </c>
      <c r="C275">
        <v>1151235.14449936</v>
      </c>
      <c r="D275">
        <v>1433689.00583475</v>
      </c>
      <c r="E275">
        <v>3543007.65499389</v>
      </c>
      <c r="F275">
        <v>341639.793142159</v>
      </c>
      <c r="G275">
        <v>1141618.06662398</v>
      </c>
    </row>
    <row r="276" spans="1:7">
      <c r="A276">
        <v>274</v>
      </c>
      <c r="B276">
        <v>7611189.60603525</v>
      </c>
      <c r="C276">
        <v>1150990.60897167</v>
      </c>
      <c r="D276">
        <v>1433767.90999393</v>
      </c>
      <c r="E276">
        <v>3543007.65499389</v>
      </c>
      <c r="F276">
        <v>341755.60827537</v>
      </c>
      <c r="G276">
        <v>1141667.82380039</v>
      </c>
    </row>
    <row r="277" spans="1:7">
      <c r="A277">
        <v>275</v>
      </c>
      <c r="B277">
        <v>7611189.5165503</v>
      </c>
      <c r="C277">
        <v>1151271.09016443</v>
      </c>
      <c r="D277">
        <v>1433651.98802672</v>
      </c>
      <c r="E277">
        <v>3543007.65499389</v>
      </c>
      <c r="F277">
        <v>341636.636871839</v>
      </c>
      <c r="G277">
        <v>1141622.14649342</v>
      </c>
    </row>
    <row r="278" spans="1:7">
      <c r="A278">
        <v>276</v>
      </c>
      <c r="B278">
        <v>7611190.02479754</v>
      </c>
      <c r="C278">
        <v>1151213.737588</v>
      </c>
      <c r="D278">
        <v>1433691.52459401</v>
      </c>
      <c r="E278">
        <v>3543007.65499389</v>
      </c>
      <c r="F278">
        <v>341649.612665241</v>
      </c>
      <c r="G278">
        <v>1141627.4949564</v>
      </c>
    </row>
    <row r="279" spans="1:7">
      <c r="A279">
        <v>277</v>
      </c>
      <c r="B279">
        <v>7611189.7771422</v>
      </c>
      <c r="C279">
        <v>1151925.87175464</v>
      </c>
      <c r="D279">
        <v>1433384.02646085</v>
      </c>
      <c r="E279">
        <v>3543007.65499389</v>
      </c>
      <c r="F279">
        <v>341359.335111432</v>
      </c>
      <c r="G279">
        <v>1141512.88882138</v>
      </c>
    </row>
    <row r="280" spans="1:7">
      <c r="A280">
        <v>278</v>
      </c>
      <c r="B280">
        <v>7611190.49273237</v>
      </c>
      <c r="C280">
        <v>1151229.0530438</v>
      </c>
      <c r="D280">
        <v>1433693.71977855</v>
      </c>
      <c r="E280">
        <v>3543007.65499389</v>
      </c>
      <c r="F280">
        <v>341637.578921331</v>
      </c>
      <c r="G280">
        <v>1141622.48599479</v>
      </c>
    </row>
    <row r="281" spans="1:7">
      <c r="A281">
        <v>279</v>
      </c>
      <c r="B281">
        <v>7611189.51055194</v>
      </c>
      <c r="C281">
        <v>1150950.7289561</v>
      </c>
      <c r="D281">
        <v>1433807.13108693</v>
      </c>
      <c r="E281">
        <v>3543007.65499389</v>
      </c>
      <c r="F281">
        <v>341757.507690911</v>
      </c>
      <c r="G281">
        <v>1141666.48782411</v>
      </c>
    </row>
    <row r="282" spans="1:7">
      <c r="A282">
        <v>280</v>
      </c>
      <c r="B282">
        <v>7611189.26589732</v>
      </c>
      <c r="C282">
        <v>1151214.89817994</v>
      </c>
      <c r="D282">
        <v>1433697.29150507</v>
      </c>
      <c r="E282">
        <v>3543007.65499389</v>
      </c>
      <c r="F282">
        <v>341644.261964654</v>
      </c>
      <c r="G282">
        <v>1141625.15925376</v>
      </c>
    </row>
    <row r="283" spans="1:7">
      <c r="A283">
        <v>281</v>
      </c>
      <c r="B283">
        <v>7611189.75612081</v>
      </c>
      <c r="C283">
        <v>1151215.02240475</v>
      </c>
      <c r="D283">
        <v>1433693.12701961</v>
      </c>
      <c r="E283">
        <v>3543007.65499389</v>
      </c>
      <c r="F283">
        <v>341648.146636461</v>
      </c>
      <c r="G283">
        <v>1141625.80506609</v>
      </c>
    </row>
    <row r="284" spans="1:7">
      <c r="A284">
        <v>282</v>
      </c>
      <c r="B284">
        <v>7611188.5083502</v>
      </c>
      <c r="C284">
        <v>1151515.15978513</v>
      </c>
      <c r="D284">
        <v>1433562.76596118</v>
      </c>
      <c r="E284">
        <v>3543007.65499389</v>
      </c>
      <c r="F284">
        <v>341522.522114252</v>
      </c>
      <c r="G284">
        <v>1141580.40549575</v>
      </c>
    </row>
    <row r="285" spans="1:7">
      <c r="A285">
        <v>283</v>
      </c>
      <c r="B285">
        <v>7611188.89078328</v>
      </c>
      <c r="C285">
        <v>1151549.40750025</v>
      </c>
      <c r="D285">
        <v>1433546.17884415</v>
      </c>
      <c r="E285">
        <v>3543007.65499389</v>
      </c>
      <c r="F285">
        <v>341510.037402448</v>
      </c>
      <c r="G285">
        <v>1141575.61204254</v>
      </c>
    </row>
    <row r="286" spans="1:7">
      <c r="A286">
        <v>284</v>
      </c>
      <c r="B286">
        <v>7611187.75262456</v>
      </c>
      <c r="C286">
        <v>1151342.86280474</v>
      </c>
      <c r="D286">
        <v>1433640.56962039</v>
      </c>
      <c r="E286">
        <v>3543007.65499389</v>
      </c>
      <c r="F286">
        <v>341593.93261355</v>
      </c>
      <c r="G286">
        <v>1141602.73259199</v>
      </c>
    </row>
    <row r="287" spans="1:7">
      <c r="A287">
        <v>285</v>
      </c>
      <c r="B287">
        <v>7611187.38287181</v>
      </c>
      <c r="C287">
        <v>1151732.90966894</v>
      </c>
      <c r="D287">
        <v>1433472.01664075</v>
      </c>
      <c r="E287">
        <v>3543007.65499389</v>
      </c>
      <c r="F287">
        <v>341434.371421059</v>
      </c>
      <c r="G287">
        <v>1141540.43014717</v>
      </c>
    </row>
    <row r="288" spans="1:7">
      <c r="A288">
        <v>286</v>
      </c>
      <c r="B288">
        <v>7611187.16438793</v>
      </c>
      <c r="C288">
        <v>1151759.00149321</v>
      </c>
      <c r="D288">
        <v>1433463.72849963</v>
      </c>
      <c r="E288">
        <v>3543007.65499389</v>
      </c>
      <c r="F288">
        <v>341422.229692181</v>
      </c>
      <c r="G288">
        <v>1141534.54970902</v>
      </c>
    </row>
    <row r="289" spans="1:7">
      <c r="A289">
        <v>287</v>
      </c>
      <c r="B289">
        <v>7611186.72371264</v>
      </c>
      <c r="C289">
        <v>1151824.13456724</v>
      </c>
      <c r="D289">
        <v>1433431.20930615</v>
      </c>
      <c r="E289">
        <v>3543007.65499389</v>
      </c>
      <c r="F289">
        <v>341398.972400351</v>
      </c>
      <c r="G289">
        <v>1141524.75244501</v>
      </c>
    </row>
    <row r="290" spans="1:7">
      <c r="A290">
        <v>288</v>
      </c>
      <c r="B290">
        <v>7611186.7648774</v>
      </c>
      <c r="C290">
        <v>1151917.80604901</v>
      </c>
      <c r="D290">
        <v>1433386.99603985</v>
      </c>
      <c r="E290">
        <v>3543007.65499389</v>
      </c>
      <c r="F290">
        <v>341362.949163892</v>
      </c>
      <c r="G290">
        <v>1141511.35863075</v>
      </c>
    </row>
    <row r="291" spans="1:7">
      <c r="A291">
        <v>289</v>
      </c>
      <c r="B291">
        <v>7611187.65951579</v>
      </c>
      <c r="C291">
        <v>1151618.21757607</v>
      </c>
      <c r="D291">
        <v>1433527.94540527</v>
      </c>
      <c r="E291">
        <v>3543007.65499389</v>
      </c>
      <c r="F291">
        <v>341478.002082366</v>
      </c>
      <c r="G291">
        <v>1141555.83945819</v>
      </c>
    </row>
    <row r="292" spans="1:7">
      <c r="A292">
        <v>290</v>
      </c>
      <c r="B292">
        <v>7611186.92161548</v>
      </c>
      <c r="C292">
        <v>1151796.06410628</v>
      </c>
      <c r="D292">
        <v>1433445.63876584</v>
      </c>
      <c r="E292">
        <v>3543007.65499389</v>
      </c>
      <c r="F292">
        <v>341409.110418635</v>
      </c>
      <c r="G292">
        <v>1141528.45333083</v>
      </c>
    </row>
    <row r="293" spans="1:7">
      <c r="A293">
        <v>291</v>
      </c>
      <c r="B293">
        <v>7611187.09730925</v>
      </c>
      <c r="C293">
        <v>1152204.69999004</v>
      </c>
      <c r="D293">
        <v>1433273.66571751</v>
      </c>
      <c r="E293">
        <v>3543007.65499389</v>
      </c>
      <c r="F293">
        <v>341238.746782438</v>
      </c>
      <c r="G293">
        <v>1141462.32982537</v>
      </c>
    </row>
    <row r="294" spans="1:7">
      <c r="A294">
        <v>292</v>
      </c>
      <c r="B294">
        <v>7611187.1807785</v>
      </c>
      <c r="C294">
        <v>1151875.18172847</v>
      </c>
      <c r="D294">
        <v>1433411.449574</v>
      </c>
      <c r="E294">
        <v>3543007.65499389</v>
      </c>
      <c r="F294">
        <v>341376.538617869</v>
      </c>
      <c r="G294">
        <v>1141516.35586427</v>
      </c>
    </row>
    <row r="295" spans="1:7">
      <c r="A295">
        <v>293</v>
      </c>
      <c r="B295">
        <v>7611186.97809238</v>
      </c>
      <c r="C295">
        <v>1151898.78241895</v>
      </c>
      <c r="D295">
        <v>1433388.80128939</v>
      </c>
      <c r="E295">
        <v>3543007.65499389</v>
      </c>
      <c r="F295">
        <v>341378.160964899</v>
      </c>
      <c r="G295">
        <v>1141513.57842525</v>
      </c>
    </row>
    <row r="296" spans="1:7">
      <c r="A296">
        <v>294</v>
      </c>
      <c r="B296">
        <v>7611187.08379069</v>
      </c>
      <c r="C296">
        <v>1151831.40503176</v>
      </c>
      <c r="D296">
        <v>1433439.41259739</v>
      </c>
      <c r="E296">
        <v>3543007.65499389</v>
      </c>
      <c r="F296">
        <v>341388.273427679</v>
      </c>
      <c r="G296">
        <v>1141520.33773997</v>
      </c>
    </row>
    <row r="297" spans="1:7">
      <c r="A297">
        <v>295</v>
      </c>
      <c r="B297">
        <v>7611187.30685415</v>
      </c>
      <c r="C297">
        <v>1151750.02384017</v>
      </c>
      <c r="D297">
        <v>1433459.83391236</v>
      </c>
      <c r="E297">
        <v>3543007.65499389</v>
      </c>
      <c r="F297">
        <v>341433.580163234</v>
      </c>
      <c r="G297">
        <v>1141536.2139445</v>
      </c>
    </row>
    <row r="298" spans="1:7">
      <c r="A298">
        <v>296</v>
      </c>
      <c r="B298">
        <v>7611186.7849374</v>
      </c>
      <c r="C298">
        <v>1151769.19250206</v>
      </c>
      <c r="D298">
        <v>1433455.60764041</v>
      </c>
      <c r="E298">
        <v>3543007.65499389</v>
      </c>
      <c r="F298">
        <v>341422.309367536</v>
      </c>
      <c r="G298">
        <v>1141532.0204335</v>
      </c>
    </row>
    <row r="299" spans="1:7">
      <c r="A299">
        <v>297</v>
      </c>
      <c r="B299">
        <v>7611186.50484004</v>
      </c>
      <c r="C299">
        <v>1151509.23246376</v>
      </c>
      <c r="D299">
        <v>1433564.47321277</v>
      </c>
      <c r="E299">
        <v>3543007.65499389</v>
      </c>
      <c r="F299">
        <v>341532.482072252</v>
      </c>
      <c r="G299">
        <v>1141572.66209736</v>
      </c>
    </row>
    <row r="300" spans="1:7">
      <c r="A300">
        <v>298</v>
      </c>
      <c r="B300">
        <v>7611186.34571056</v>
      </c>
      <c r="C300">
        <v>1151469.89954851</v>
      </c>
      <c r="D300">
        <v>1433581.36031648</v>
      </c>
      <c r="E300">
        <v>3543007.65499389</v>
      </c>
      <c r="F300">
        <v>341549.961326351</v>
      </c>
      <c r="G300">
        <v>1141577.46952532</v>
      </c>
    </row>
    <row r="301" spans="1:7">
      <c r="A301">
        <v>299</v>
      </c>
      <c r="B301">
        <v>7611186.26210285</v>
      </c>
      <c r="C301">
        <v>1151720.25733821</v>
      </c>
      <c r="D301">
        <v>1433461.78836708</v>
      </c>
      <c r="E301">
        <v>3543007.65499389</v>
      </c>
      <c r="F301">
        <v>341453.902719601</v>
      </c>
      <c r="G301">
        <v>1141542.65868407</v>
      </c>
    </row>
    <row r="302" spans="1:7">
      <c r="A302">
        <v>300</v>
      </c>
      <c r="B302">
        <v>7611186.47888322</v>
      </c>
      <c r="C302">
        <v>1151588.23609659</v>
      </c>
      <c r="D302">
        <v>1433520.80652784</v>
      </c>
      <c r="E302">
        <v>3543007.65499389</v>
      </c>
      <c r="F302">
        <v>341507.097342642</v>
      </c>
      <c r="G302">
        <v>1141562.68392227</v>
      </c>
    </row>
    <row r="303" spans="1:7">
      <c r="A303">
        <v>301</v>
      </c>
      <c r="B303">
        <v>7611186.82426334</v>
      </c>
      <c r="C303">
        <v>1151461.89727805</v>
      </c>
      <c r="D303">
        <v>1433563.12439331</v>
      </c>
      <c r="E303">
        <v>3543007.65499389</v>
      </c>
      <c r="F303">
        <v>341566.188367392</v>
      </c>
      <c r="G303">
        <v>1141587.9592307</v>
      </c>
    </row>
    <row r="304" spans="1:7">
      <c r="A304">
        <v>302</v>
      </c>
      <c r="B304">
        <v>7611186.35447232</v>
      </c>
      <c r="C304">
        <v>1151648.55811452</v>
      </c>
      <c r="D304">
        <v>1433492.62680157</v>
      </c>
      <c r="E304">
        <v>3543007.65499389</v>
      </c>
      <c r="F304">
        <v>341482.659335759</v>
      </c>
      <c r="G304">
        <v>1141554.85522659</v>
      </c>
    </row>
    <row r="305" spans="1:7">
      <c r="A305">
        <v>303</v>
      </c>
      <c r="B305">
        <v>7611186.45076818</v>
      </c>
      <c r="C305">
        <v>1151793.20718517</v>
      </c>
      <c r="D305">
        <v>1433429.72172533</v>
      </c>
      <c r="E305">
        <v>3543007.65499389</v>
      </c>
      <c r="F305">
        <v>341427.444471837</v>
      </c>
      <c r="G305">
        <v>1141528.42239195</v>
      </c>
    </row>
    <row r="306" spans="1:7">
      <c r="A306">
        <v>304</v>
      </c>
      <c r="B306">
        <v>7611186.25391876</v>
      </c>
      <c r="C306">
        <v>1151690.61075215</v>
      </c>
      <c r="D306">
        <v>1433471.26442153</v>
      </c>
      <c r="E306">
        <v>3543007.65499389</v>
      </c>
      <c r="F306">
        <v>341469.146763605</v>
      </c>
      <c r="G306">
        <v>1141547.57698759</v>
      </c>
    </row>
    <row r="307" spans="1:7">
      <c r="A307">
        <v>305</v>
      </c>
      <c r="B307">
        <v>7611186.28436319</v>
      </c>
      <c r="C307">
        <v>1151607.25835816</v>
      </c>
      <c r="D307">
        <v>1433506.66969228</v>
      </c>
      <c r="E307">
        <v>3543007.65499389</v>
      </c>
      <c r="F307">
        <v>341503.640067544</v>
      </c>
      <c r="G307">
        <v>1141561.06125131</v>
      </c>
    </row>
    <row r="308" spans="1:7">
      <c r="A308">
        <v>306</v>
      </c>
      <c r="B308">
        <v>7611186.19766122</v>
      </c>
      <c r="C308">
        <v>1151783.29284982</v>
      </c>
      <c r="D308">
        <v>1433432.0393367</v>
      </c>
      <c r="E308">
        <v>3543007.65499389</v>
      </c>
      <c r="F308">
        <v>341430.421598232</v>
      </c>
      <c r="G308">
        <v>1141532.78888257</v>
      </c>
    </row>
    <row r="309" spans="1:7">
      <c r="A309">
        <v>307</v>
      </c>
      <c r="B309">
        <v>7611186.1353372</v>
      </c>
      <c r="C309">
        <v>1151798.87847078</v>
      </c>
      <c r="D309">
        <v>1433422.30177416</v>
      </c>
      <c r="E309">
        <v>3543007.65499389</v>
      </c>
      <c r="F309">
        <v>341426.614701998</v>
      </c>
      <c r="G309">
        <v>1141530.68539638</v>
      </c>
    </row>
    <row r="310" spans="1:7">
      <c r="A310">
        <v>308</v>
      </c>
      <c r="B310">
        <v>7611186.34331322</v>
      </c>
      <c r="C310">
        <v>1151915.22044903</v>
      </c>
      <c r="D310">
        <v>1433367.24426633</v>
      </c>
      <c r="E310">
        <v>3543007.65499389</v>
      </c>
      <c r="F310">
        <v>341382.773392048</v>
      </c>
      <c r="G310">
        <v>1141513.45021192</v>
      </c>
    </row>
    <row r="311" spans="1:7">
      <c r="A311">
        <v>309</v>
      </c>
      <c r="B311">
        <v>7611186.08914543</v>
      </c>
      <c r="C311">
        <v>1151808.64422599</v>
      </c>
      <c r="D311">
        <v>1433419.26166644</v>
      </c>
      <c r="E311">
        <v>3543007.65499389</v>
      </c>
      <c r="F311">
        <v>341421.848263119</v>
      </c>
      <c r="G311">
        <v>1141528.67999598</v>
      </c>
    </row>
    <row r="312" spans="1:7">
      <c r="A312">
        <v>310</v>
      </c>
      <c r="B312">
        <v>7611186.17921182</v>
      </c>
      <c r="C312">
        <v>1151880.80582693</v>
      </c>
      <c r="D312">
        <v>1433396.87865316</v>
      </c>
      <c r="E312">
        <v>3543007.65499389</v>
      </c>
      <c r="F312">
        <v>341386.142757718</v>
      </c>
      <c r="G312">
        <v>1141514.69698012</v>
      </c>
    </row>
    <row r="313" spans="1:7">
      <c r="A313">
        <v>311</v>
      </c>
      <c r="B313">
        <v>7611186.10440651</v>
      </c>
      <c r="C313">
        <v>1151822.2423915</v>
      </c>
      <c r="D313">
        <v>1433412.06963391</v>
      </c>
      <c r="E313">
        <v>3543007.65499389</v>
      </c>
      <c r="F313">
        <v>341416.721358962</v>
      </c>
      <c r="G313">
        <v>1141527.41602825</v>
      </c>
    </row>
    <row r="314" spans="1:7">
      <c r="A314">
        <v>312</v>
      </c>
      <c r="B314">
        <v>7611186.34771076</v>
      </c>
      <c r="C314">
        <v>1151779.30901435</v>
      </c>
      <c r="D314">
        <v>1433433.36679685</v>
      </c>
      <c r="E314">
        <v>3543007.65499389</v>
      </c>
      <c r="F314">
        <v>341432.967650844</v>
      </c>
      <c r="G314">
        <v>1141533.04925482</v>
      </c>
    </row>
    <row r="315" spans="1:7">
      <c r="A315">
        <v>313</v>
      </c>
      <c r="B315">
        <v>7611186.10495362</v>
      </c>
      <c r="C315">
        <v>1151926.19707525</v>
      </c>
      <c r="D315">
        <v>1433369.20048382</v>
      </c>
      <c r="E315">
        <v>3543007.65499389</v>
      </c>
      <c r="F315">
        <v>341372.516607009</v>
      </c>
      <c r="G315">
        <v>1141510.53579365</v>
      </c>
    </row>
    <row r="316" spans="1:7">
      <c r="A316">
        <v>314</v>
      </c>
      <c r="B316">
        <v>7611186.15341139</v>
      </c>
      <c r="C316">
        <v>1151865.19626702</v>
      </c>
      <c r="D316">
        <v>1433389.18270624</v>
      </c>
      <c r="E316">
        <v>3543007.65499389</v>
      </c>
      <c r="F316">
        <v>341402.064263484</v>
      </c>
      <c r="G316">
        <v>1141522.05518075</v>
      </c>
    </row>
    <row r="317" spans="1:7">
      <c r="A317">
        <v>315</v>
      </c>
      <c r="B317">
        <v>7611186.18116408</v>
      </c>
      <c r="C317">
        <v>1151867.34981604</v>
      </c>
      <c r="D317">
        <v>1433391.22387075</v>
      </c>
      <c r="E317">
        <v>3543007.65499389</v>
      </c>
      <c r="F317">
        <v>341399.566547698</v>
      </c>
      <c r="G317">
        <v>1141520.38593569</v>
      </c>
    </row>
    <row r="318" spans="1:7">
      <c r="A318">
        <v>316</v>
      </c>
      <c r="B318">
        <v>7611185.99629438</v>
      </c>
      <c r="C318">
        <v>1151786.21628375</v>
      </c>
      <c r="D318">
        <v>1433430.71559251</v>
      </c>
      <c r="E318">
        <v>3543007.65499389</v>
      </c>
      <c r="F318">
        <v>341431.587186208</v>
      </c>
      <c r="G318">
        <v>1141529.82223802</v>
      </c>
    </row>
    <row r="319" spans="1:7">
      <c r="A319">
        <v>317</v>
      </c>
      <c r="B319">
        <v>7611186.0085933</v>
      </c>
      <c r="C319">
        <v>1151725.42495595</v>
      </c>
      <c r="D319">
        <v>1433458.23486143</v>
      </c>
      <c r="E319">
        <v>3543007.65499389</v>
      </c>
      <c r="F319">
        <v>341456.116674448</v>
      </c>
      <c r="G319">
        <v>1141538.57710758</v>
      </c>
    </row>
    <row r="320" spans="1:7">
      <c r="A320">
        <v>318</v>
      </c>
      <c r="B320">
        <v>7611186.03065603</v>
      </c>
      <c r="C320">
        <v>1151777.21789652</v>
      </c>
      <c r="D320">
        <v>1433433.77834871</v>
      </c>
      <c r="E320">
        <v>3543007.65499389</v>
      </c>
      <c r="F320">
        <v>341436.051295127</v>
      </c>
      <c r="G320">
        <v>1141531.32812178</v>
      </c>
    </row>
    <row r="321" spans="1:7">
      <c r="A321">
        <v>319</v>
      </c>
      <c r="B321">
        <v>7611185.93162415</v>
      </c>
      <c r="C321">
        <v>1151751.82345804</v>
      </c>
      <c r="D321">
        <v>1433445.928987</v>
      </c>
      <c r="E321">
        <v>3543007.65499389</v>
      </c>
      <c r="F321">
        <v>341445.08688891</v>
      </c>
      <c r="G321">
        <v>1141535.43729631</v>
      </c>
    </row>
    <row r="322" spans="1:7">
      <c r="A322">
        <v>320</v>
      </c>
      <c r="B322">
        <v>7611185.93819787</v>
      </c>
      <c r="C322">
        <v>1151740.43875336</v>
      </c>
      <c r="D322">
        <v>1433450.79203849</v>
      </c>
      <c r="E322">
        <v>3543007.65499389</v>
      </c>
      <c r="F322">
        <v>341449.733392505</v>
      </c>
      <c r="G322">
        <v>1141537.31901962</v>
      </c>
    </row>
    <row r="323" spans="1:7">
      <c r="A323">
        <v>321</v>
      </c>
      <c r="B323">
        <v>7611185.92626412</v>
      </c>
      <c r="C323">
        <v>1151654.50459975</v>
      </c>
      <c r="D323">
        <v>1433487.62234268</v>
      </c>
      <c r="E323">
        <v>3543007.65499389</v>
      </c>
      <c r="F323">
        <v>341485.25087536</v>
      </c>
      <c r="G323">
        <v>1141550.89345244</v>
      </c>
    </row>
    <row r="324" spans="1:7">
      <c r="A324">
        <v>322</v>
      </c>
      <c r="B324">
        <v>7611185.90548853</v>
      </c>
      <c r="C324">
        <v>1151681.9999955</v>
      </c>
      <c r="D324">
        <v>1433475.00180511</v>
      </c>
      <c r="E324">
        <v>3543007.65499389</v>
      </c>
      <c r="F324">
        <v>341474.547898735</v>
      </c>
      <c r="G324">
        <v>1141546.7007953</v>
      </c>
    </row>
    <row r="325" spans="1:7">
      <c r="A325">
        <v>323</v>
      </c>
      <c r="B325">
        <v>7611185.93317742</v>
      </c>
      <c r="C325">
        <v>1151674.4477115</v>
      </c>
      <c r="D325">
        <v>1433478.11396664</v>
      </c>
      <c r="E325">
        <v>3543007.65499389</v>
      </c>
      <c r="F325">
        <v>341478.154013805</v>
      </c>
      <c r="G325">
        <v>1141547.56249158</v>
      </c>
    </row>
    <row r="326" spans="1:7">
      <c r="A326">
        <v>324</v>
      </c>
      <c r="B326">
        <v>7611185.91711718</v>
      </c>
      <c r="C326">
        <v>1151682.01670315</v>
      </c>
      <c r="D326">
        <v>1433477.33522936</v>
      </c>
      <c r="E326">
        <v>3543007.65499389</v>
      </c>
      <c r="F326">
        <v>341473.044147329</v>
      </c>
      <c r="G326">
        <v>1141545.86604346</v>
      </c>
    </row>
    <row r="327" spans="1:7">
      <c r="A327">
        <v>325</v>
      </c>
      <c r="B327">
        <v>7611185.88243437</v>
      </c>
      <c r="C327">
        <v>1151710.46947163</v>
      </c>
      <c r="D327">
        <v>1433464.78381984</v>
      </c>
      <c r="E327">
        <v>3543007.65499389</v>
      </c>
      <c r="F327">
        <v>341461.225248739</v>
      </c>
      <c r="G327">
        <v>1141541.74890027</v>
      </c>
    </row>
    <row r="328" spans="1:7">
      <c r="A328">
        <v>326</v>
      </c>
      <c r="B328">
        <v>7611185.90058979</v>
      </c>
      <c r="C328">
        <v>1151687.55686302</v>
      </c>
      <c r="D328">
        <v>1433476.68275368</v>
      </c>
      <c r="E328">
        <v>3543007.65499389</v>
      </c>
      <c r="F328">
        <v>341469.057618135</v>
      </c>
      <c r="G328">
        <v>1141544.94836106</v>
      </c>
    </row>
    <row r="329" spans="1:7">
      <c r="A329">
        <v>327</v>
      </c>
      <c r="B329">
        <v>7611185.90112343</v>
      </c>
      <c r="C329">
        <v>1151740.35451009</v>
      </c>
      <c r="D329">
        <v>1433451.48375963</v>
      </c>
      <c r="E329">
        <v>3543007.65499389</v>
      </c>
      <c r="F329">
        <v>341449.145066456</v>
      </c>
      <c r="G329">
        <v>1141537.26279336</v>
      </c>
    </row>
    <row r="330" spans="1:7">
      <c r="A330">
        <v>328</v>
      </c>
      <c r="B330">
        <v>7611185.90701326</v>
      </c>
      <c r="C330">
        <v>1151653.27828915</v>
      </c>
      <c r="D330">
        <v>1433488.96775776</v>
      </c>
      <c r="E330">
        <v>3543007.65499389</v>
      </c>
      <c r="F330">
        <v>341485.344792752</v>
      </c>
      <c r="G330">
        <v>1141550.66117971</v>
      </c>
    </row>
    <row r="331" spans="1:7">
      <c r="A331">
        <v>329</v>
      </c>
      <c r="B331">
        <v>7611185.8715308</v>
      </c>
      <c r="C331">
        <v>1151751.89803277</v>
      </c>
      <c r="D331">
        <v>1433446.13446575</v>
      </c>
      <c r="E331">
        <v>3543007.65499389</v>
      </c>
      <c r="F331">
        <v>341444.51058531</v>
      </c>
      <c r="G331">
        <v>1141535.67345307</v>
      </c>
    </row>
    <row r="332" spans="1:7">
      <c r="A332">
        <v>330</v>
      </c>
      <c r="B332">
        <v>7611185.87104339</v>
      </c>
      <c r="C332">
        <v>1151756.63936714</v>
      </c>
      <c r="D332">
        <v>1433443.59376572</v>
      </c>
      <c r="E332">
        <v>3543007.65499389</v>
      </c>
      <c r="F332">
        <v>341442.823970769</v>
      </c>
      <c r="G332">
        <v>1141535.15894586</v>
      </c>
    </row>
    <row r="333" spans="1:7">
      <c r="A333">
        <v>331</v>
      </c>
      <c r="B333">
        <v>7611185.90070986</v>
      </c>
      <c r="C333">
        <v>1151790.69567339</v>
      </c>
      <c r="D333">
        <v>1433427.61756558</v>
      </c>
      <c r="E333">
        <v>3543007.65499389</v>
      </c>
      <c r="F333">
        <v>341428.650938198</v>
      </c>
      <c r="G333">
        <v>1141531.2815388</v>
      </c>
    </row>
    <row r="334" spans="1:7">
      <c r="A334">
        <v>332</v>
      </c>
      <c r="B334">
        <v>7611185.86406692</v>
      </c>
      <c r="C334">
        <v>1151728.30425477</v>
      </c>
      <c r="D334">
        <v>1433456.5985855</v>
      </c>
      <c r="E334">
        <v>3543007.65499389</v>
      </c>
      <c r="F334">
        <v>341454.105203935</v>
      </c>
      <c r="G334">
        <v>1141539.20102882</v>
      </c>
    </row>
    <row r="335" spans="1:7">
      <c r="A335">
        <v>333</v>
      </c>
      <c r="B335">
        <v>7611185.89302555</v>
      </c>
      <c r="C335">
        <v>1151732.46333512</v>
      </c>
      <c r="D335">
        <v>1433453.05575612</v>
      </c>
      <c r="E335">
        <v>3543007.65499389</v>
      </c>
      <c r="F335">
        <v>341453.965820885</v>
      </c>
      <c r="G335">
        <v>1141538.75311953</v>
      </c>
    </row>
    <row r="336" spans="1:7">
      <c r="A336">
        <v>334</v>
      </c>
      <c r="B336">
        <v>7611185.86932657</v>
      </c>
      <c r="C336">
        <v>1151742.88672422</v>
      </c>
      <c r="D336">
        <v>1433450.31695793</v>
      </c>
      <c r="E336">
        <v>3543007.65499389</v>
      </c>
      <c r="F336">
        <v>341448.211079145</v>
      </c>
      <c r="G336">
        <v>1141536.79957138</v>
      </c>
    </row>
    <row r="337" spans="1:7">
      <c r="A337">
        <v>335</v>
      </c>
      <c r="B337">
        <v>7611185.87247926</v>
      </c>
      <c r="C337">
        <v>1151804.76038062</v>
      </c>
      <c r="D337">
        <v>1433422.64833842</v>
      </c>
      <c r="E337">
        <v>3543007.65499389</v>
      </c>
      <c r="F337">
        <v>341423.634018508</v>
      </c>
      <c r="G337">
        <v>1141527.17474781</v>
      </c>
    </row>
    <row r="338" spans="1:7">
      <c r="A338">
        <v>336</v>
      </c>
      <c r="B338">
        <v>7611185.85978543</v>
      </c>
      <c r="C338">
        <v>1151745.28431399</v>
      </c>
      <c r="D338">
        <v>1433449.1883675</v>
      </c>
      <c r="E338">
        <v>3543007.65499389</v>
      </c>
      <c r="F338">
        <v>341447.316999642</v>
      </c>
      <c r="G338">
        <v>1141536.4151104</v>
      </c>
    </row>
    <row r="339" spans="1:7">
      <c r="A339">
        <v>337</v>
      </c>
      <c r="B339">
        <v>7611185.88745481</v>
      </c>
      <c r="C339">
        <v>1151713.92320921</v>
      </c>
      <c r="D339">
        <v>1433462.65505744</v>
      </c>
      <c r="E339">
        <v>3543007.65499389</v>
      </c>
      <c r="F339">
        <v>341460.492329438</v>
      </c>
      <c r="G339">
        <v>1141541.16186482</v>
      </c>
    </row>
    <row r="340" spans="1:7">
      <c r="A340">
        <v>338</v>
      </c>
      <c r="B340">
        <v>7611185.87933462</v>
      </c>
      <c r="C340">
        <v>1151688.60190253</v>
      </c>
      <c r="D340">
        <v>1433474.60302054</v>
      </c>
      <c r="E340">
        <v>3543007.65499389</v>
      </c>
      <c r="F340">
        <v>341469.80549443</v>
      </c>
      <c r="G340">
        <v>1141545.21392323</v>
      </c>
    </row>
    <row r="341" spans="1:7">
      <c r="A341">
        <v>339</v>
      </c>
      <c r="B341">
        <v>7611185.89757321</v>
      </c>
      <c r="C341">
        <v>1151776.8301177</v>
      </c>
      <c r="D341">
        <v>1433434.70819276</v>
      </c>
      <c r="E341">
        <v>3543007.65499389</v>
      </c>
      <c r="F341">
        <v>341435.096984226</v>
      </c>
      <c r="G341">
        <v>1141531.60728462</v>
      </c>
    </row>
    <row r="342" spans="1:7">
      <c r="A342">
        <v>340</v>
      </c>
      <c r="B342">
        <v>7611185.85143254</v>
      </c>
      <c r="C342">
        <v>1151792.3623395</v>
      </c>
      <c r="D342">
        <v>1433429.14959465</v>
      </c>
      <c r="E342">
        <v>3543007.65499389</v>
      </c>
      <c r="F342">
        <v>341427.76529543</v>
      </c>
      <c r="G342">
        <v>1141528.91920907</v>
      </c>
    </row>
    <row r="343" spans="1:7">
      <c r="A343">
        <v>341</v>
      </c>
      <c r="B343">
        <v>7611185.85892997</v>
      </c>
      <c r="C343">
        <v>1151792.48551681</v>
      </c>
      <c r="D343">
        <v>1433429.95953355</v>
      </c>
      <c r="E343">
        <v>3543007.65499389</v>
      </c>
      <c r="F343">
        <v>341427.091523296</v>
      </c>
      <c r="G343">
        <v>1141528.66736243</v>
      </c>
    </row>
    <row r="344" spans="1:7">
      <c r="A344">
        <v>342</v>
      </c>
      <c r="B344">
        <v>7611185.85835812</v>
      </c>
      <c r="C344">
        <v>1151814.09170257</v>
      </c>
      <c r="D344">
        <v>1433421.5039225</v>
      </c>
      <c r="E344">
        <v>3543007.65499389</v>
      </c>
      <c r="F344">
        <v>341417.801982787</v>
      </c>
      <c r="G344">
        <v>1141524.80575637</v>
      </c>
    </row>
    <row r="345" spans="1:7">
      <c r="A345">
        <v>343</v>
      </c>
      <c r="B345">
        <v>7611185.85832935</v>
      </c>
      <c r="C345">
        <v>1151776.74517781</v>
      </c>
      <c r="D345">
        <v>1433435.96596044</v>
      </c>
      <c r="E345">
        <v>3543007.65499389</v>
      </c>
      <c r="F345">
        <v>341434.181225065</v>
      </c>
      <c r="G345">
        <v>1141531.31097214</v>
      </c>
    </row>
    <row r="346" spans="1:7">
      <c r="A346">
        <v>344</v>
      </c>
      <c r="B346">
        <v>7611185.86402193</v>
      </c>
      <c r="C346">
        <v>1151775.08771602</v>
      </c>
      <c r="D346">
        <v>1433434.7743432</v>
      </c>
      <c r="E346">
        <v>3543007.65499389</v>
      </c>
      <c r="F346">
        <v>341436.513956574</v>
      </c>
      <c r="G346">
        <v>1141531.83301224</v>
      </c>
    </row>
    <row r="347" spans="1:7">
      <c r="A347">
        <v>345</v>
      </c>
      <c r="B347">
        <v>7611185.85216638</v>
      </c>
      <c r="C347">
        <v>1151776.84878388</v>
      </c>
      <c r="D347">
        <v>1433436.48486407</v>
      </c>
      <c r="E347">
        <v>3543007.65499389</v>
      </c>
      <c r="F347">
        <v>341433.868180839</v>
      </c>
      <c r="G347">
        <v>1141530.9953437</v>
      </c>
    </row>
    <row r="348" spans="1:7">
      <c r="A348">
        <v>346</v>
      </c>
      <c r="B348">
        <v>7611185.84883575</v>
      </c>
      <c r="C348">
        <v>1151823.44549452</v>
      </c>
      <c r="D348">
        <v>1433415.53881921</v>
      </c>
      <c r="E348">
        <v>3543007.65499389</v>
      </c>
      <c r="F348">
        <v>341414.756298898</v>
      </c>
      <c r="G348">
        <v>1141524.45322922</v>
      </c>
    </row>
    <row r="349" spans="1:7">
      <c r="A349">
        <v>347</v>
      </c>
      <c r="B349">
        <v>7611185.84793755</v>
      </c>
      <c r="C349">
        <v>1151819.88893972</v>
      </c>
      <c r="D349">
        <v>1433416.82066843</v>
      </c>
      <c r="E349">
        <v>3543007.65499389</v>
      </c>
      <c r="F349">
        <v>341416.455422736</v>
      </c>
      <c r="G349">
        <v>1141525.02791276</v>
      </c>
    </row>
    <row r="350" spans="1:7">
      <c r="A350">
        <v>348</v>
      </c>
      <c r="B350">
        <v>7611185.8508218</v>
      </c>
      <c r="C350">
        <v>1151863.28066947</v>
      </c>
      <c r="D350">
        <v>1433396.9972608</v>
      </c>
      <c r="E350">
        <v>3543007.65499389</v>
      </c>
      <c r="F350">
        <v>341399.403731287</v>
      </c>
      <c r="G350">
        <v>1141518.51416635</v>
      </c>
    </row>
    <row r="351" spans="1:7">
      <c r="A351">
        <v>349</v>
      </c>
      <c r="B351">
        <v>7611185.85318393</v>
      </c>
      <c r="C351">
        <v>1151805.34408859</v>
      </c>
      <c r="D351">
        <v>1433423.2529753</v>
      </c>
      <c r="E351">
        <v>3543007.65499389</v>
      </c>
      <c r="F351">
        <v>341422.282826991</v>
      </c>
      <c r="G351">
        <v>1141527.31829915</v>
      </c>
    </row>
    <row r="352" spans="1:7">
      <c r="A352">
        <v>350</v>
      </c>
      <c r="B352">
        <v>7611185.84974622</v>
      </c>
      <c r="C352">
        <v>1151843.4605359</v>
      </c>
      <c r="D352">
        <v>1433406.11493055</v>
      </c>
      <c r="E352">
        <v>3543007.65499389</v>
      </c>
      <c r="F352">
        <v>341407.226049432</v>
      </c>
      <c r="G352">
        <v>1141521.39323645</v>
      </c>
    </row>
    <row r="353" spans="1:7">
      <c r="A353">
        <v>351</v>
      </c>
      <c r="B353">
        <v>7611185.85569309</v>
      </c>
      <c r="C353">
        <v>1151821.55253229</v>
      </c>
      <c r="D353">
        <v>1433415.86967896</v>
      </c>
      <c r="E353">
        <v>3543007.65499389</v>
      </c>
      <c r="F353">
        <v>341415.896672658</v>
      </c>
      <c r="G353">
        <v>1141524.88181528</v>
      </c>
    </row>
    <row r="354" spans="1:7">
      <c r="A354">
        <v>352</v>
      </c>
      <c r="B354">
        <v>7611185.84680875</v>
      </c>
      <c r="C354">
        <v>1151800.6353479</v>
      </c>
      <c r="D354">
        <v>1433425.78458847</v>
      </c>
      <c r="E354">
        <v>3543007.65499389</v>
      </c>
      <c r="F354">
        <v>341423.727810473</v>
      </c>
      <c r="G354">
        <v>1141528.04406801</v>
      </c>
    </row>
    <row r="355" spans="1:7">
      <c r="A355">
        <v>353</v>
      </c>
      <c r="B355">
        <v>7611185.84994909</v>
      </c>
      <c r="C355">
        <v>1151805.18995052</v>
      </c>
      <c r="D355">
        <v>1433423.56155983</v>
      </c>
      <c r="E355">
        <v>3543007.65499389</v>
      </c>
      <c r="F355">
        <v>341421.9478022</v>
      </c>
      <c r="G355">
        <v>1141527.49564264</v>
      </c>
    </row>
    <row r="356" spans="1:7">
      <c r="A356">
        <v>354</v>
      </c>
      <c r="B356">
        <v>7611185.84810661</v>
      </c>
      <c r="C356">
        <v>1151820.7687397</v>
      </c>
      <c r="D356">
        <v>1433416.70578317</v>
      </c>
      <c r="E356">
        <v>3543007.65499389</v>
      </c>
      <c r="F356">
        <v>341415.535021715</v>
      </c>
      <c r="G356">
        <v>1141525.18356813</v>
      </c>
    </row>
    <row r="357" spans="1:7">
      <c r="A357">
        <v>355</v>
      </c>
      <c r="B357">
        <v>7611185.84880693</v>
      </c>
      <c r="C357">
        <v>1151801.34808439</v>
      </c>
      <c r="D357">
        <v>1433424.19889426</v>
      </c>
      <c r="E357">
        <v>3543007.65499389</v>
      </c>
      <c r="F357">
        <v>341424.429224397</v>
      </c>
      <c r="G357">
        <v>1141528.21760999</v>
      </c>
    </row>
    <row r="358" spans="1:7">
      <c r="A358">
        <v>356</v>
      </c>
      <c r="B358">
        <v>7611185.85130438</v>
      </c>
      <c r="C358">
        <v>1151798.32649308</v>
      </c>
      <c r="D358">
        <v>1433427.57794138</v>
      </c>
      <c r="E358">
        <v>3543007.65499389</v>
      </c>
      <c r="F358">
        <v>341424.384448904</v>
      </c>
      <c r="G358">
        <v>1141527.90742712</v>
      </c>
    </row>
    <row r="359" spans="1:7">
      <c r="A359">
        <v>357</v>
      </c>
      <c r="B359">
        <v>7611185.8507538</v>
      </c>
      <c r="C359">
        <v>1151814.67305078</v>
      </c>
      <c r="D359">
        <v>1433420.11217462</v>
      </c>
      <c r="E359">
        <v>3543007.65499389</v>
      </c>
      <c r="F359">
        <v>341417.642489959</v>
      </c>
      <c r="G359">
        <v>1141525.76804454</v>
      </c>
    </row>
    <row r="360" spans="1:7">
      <c r="A360">
        <v>358</v>
      </c>
      <c r="B360">
        <v>7611185.85474831</v>
      </c>
      <c r="C360">
        <v>1151804.44830407</v>
      </c>
      <c r="D360">
        <v>1433424.92774179</v>
      </c>
      <c r="E360">
        <v>3543007.65499389</v>
      </c>
      <c r="F360">
        <v>341421.423545428</v>
      </c>
      <c r="G360">
        <v>1141527.40016313</v>
      </c>
    </row>
    <row r="361" spans="1:7">
      <c r="A361">
        <v>359</v>
      </c>
      <c r="B361">
        <v>7611185.84679748</v>
      </c>
      <c r="C361">
        <v>1151784.81255347</v>
      </c>
      <c r="D361">
        <v>1433432.31595349</v>
      </c>
      <c r="E361">
        <v>3543007.65499389</v>
      </c>
      <c r="F361">
        <v>341430.404164762</v>
      </c>
      <c r="G361">
        <v>1141530.65913186</v>
      </c>
    </row>
    <row r="362" spans="1:7">
      <c r="A362">
        <v>360</v>
      </c>
      <c r="B362">
        <v>7611185.84665081</v>
      </c>
      <c r="C362">
        <v>1151793.16548265</v>
      </c>
      <c r="D362">
        <v>1433429.08118009</v>
      </c>
      <c r="E362">
        <v>3543007.65499389</v>
      </c>
      <c r="F362">
        <v>341426.740779929</v>
      </c>
      <c r="G362">
        <v>1141529.20421424</v>
      </c>
    </row>
    <row r="363" spans="1:7">
      <c r="A363">
        <v>361</v>
      </c>
      <c r="B363">
        <v>7611185.84656338</v>
      </c>
      <c r="C363">
        <v>1151796.40342851</v>
      </c>
      <c r="D363">
        <v>1433427.6318578</v>
      </c>
      <c r="E363">
        <v>3543007.65499389</v>
      </c>
      <c r="F363">
        <v>341425.434957841</v>
      </c>
      <c r="G363">
        <v>1141528.72132534</v>
      </c>
    </row>
    <row r="364" spans="1:7">
      <c r="A364">
        <v>362</v>
      </c>
      <c r="B364">
        <v>7611185.8436073</v>
      </c>
      <c r="C364">
        <v>1151801.87383775</v>
      </c>
      <c r="D364">
        <v>1433425.10501707</v>
      </c>
      <c r="E364">
        <v>3543007.65499389</v>
      </c>
      <c r="F364">
        <v>341423.37126809</v>
      </c>
      <c r="G364">
        <v>1141527.83849049</v>
      </c>
    </row>
    <row r="365" spans="1:7">
      <c r="A365">
        <v>363</v>
      </c>
      <c r="B365">
        <v>7611185.8445916</v>
      </c>
      <c r="C365">
        <v>1151774.42098932</v>
      </c>
      <c r="D365">
        <v>1433437.53084685</v>
      </c>
      <c r="E365">
        <v>3543007.65499389</v>
      </c>
      <c r="F365">
        <v>341434.468614647</v>
      </c>
      <c r="G365">
        <v>1141531.7691469</v>
      </c>
    </row>
    <row r="366" spans="1:7">
      <c r="A366">
        <v>364</v>
      </c>
      <c r="B366">
        <v>7611185.84532316</v>
      </c>
      <c r="C366">
        <v>1151794.96549726</v>
      </c>
      <c r="D366">
        <v>1433428.27955331</v>
      </c>
      <c r="E366">
        <v>3543007.65499389</v>
      </c>
      <c r="F366">
        <v>341426.040390412</v>
      </c>
      <c r="G366">
        <v>1141528.90488829</v>
      </c>
    </row>
    <row r="367" spans="1:7">
      <c r="A367">
        <v>365</v>
      </c>
      <c r="B367">
        <v>7611185.84562377</v>
      </c>
      <c r="C367">
        <v>1151809.16517768</v>
      </c>
      <c r="D367">
        <v>1433421.61721999</v>
      </c>
      <c r="E367">
        <v>3543007.65499389</v>
      </c>
      <c r="F367">
        <v>341420.668664285</v>
      </c>
      <c r="G367">
        <v>1141526.73956794</v>
      </c>
    </row>
    <row r="368" spans="1:7">
      <c r="A368">
        <v>366</v>
      </c>
      <c r="B368">
        <v>7611185.84498162</v>
      </c>
      <c r="C368">
        <v>1151795.60424312</v>
      </c>
      <c r="D368">
        <v>1433427.8825822</v>
      </c>
      <c r="E368">
        <v>3543007.65499389</v>
      </c>
      <c r="F368">
        <v>341425.87595626</v>
      </c>
      <c r="G368">
        <v>1141528.82720614</v>
      </c>
    </row>
    <row r="369" spans="1:7">
      <c r="A369">
        <v>367</v>
      </c>
      <c r="B369">
        <v>7611185.84214819</v>
      </c>
      <c r="C369">
        <v>1151799.01152736</v>
      </c>
      <c r="D369">
        <v>1433426.11102196</v>
      </c>
      <c r="E369">
        <v>3543007.65499389</v>
      </c>
      <c r="F369">
        <v>341424.80490226</v>
      </c>
      <c r="G369">
        <v>1141528.25970272</v>
      </c>
    </row>
    <row r="370" spans="1:7">
      <c r="A370">
        <v>368</v>
      </c>
      <c r="B370">
        <v>7611185.84372342</v>
      </c>
      <c r="C370">
        <v>1151800.51073644</v>
      </c>
      <c r="D370">
        <v>1433425.45609755</v>
      </c>
      <c r="E370">
        <v>3543007.65499389</v>
      </c>
      <c r="F370">
        <v>341424.118276529</v>
      </c>
      <c r="G370">
        <v>1141528.10361901</v>
      </c>
    </row>
    <row r="371" spans="1:7">
      <c r="A371">
        <v>369</v>
      </c>
      <c r="B371">
        <v>7611185.83954071</v>
      </c>
      <c r="C371">
        <v>1151810.15811681</v>
      </c>
      <c r="D371">
        <v>1433421.38221934</v>
      </c>
      <c r="E371">
        <v>3543007.65499389</v>
      </c>
      <c r="F371">
        <v>341420.272328658</v>
      </c>
      <c r="G371">
        <v>1141526.37188201</v>
      </c>
    </row>
    <row r="372" spans="1:7">
      <c r="A372">
        <v>370</v>
      </c>
      <c r="B372">
        <v>7611185.84056992</v>
      </c>
      <c r="C372">
        <v>1151829.54594605</v>
      </c>
      <c r="D372">
        <v>1433413.31718216</v>
      </c>
      <c r="E372">
        <v>3543007.65499389</v>
      </c>
      <c r="F372">
        <v>341412.147383843</v>
      </c>
      <c r="G372">
        <v>1141523.17506397</v>
      </c>
    </row>
    <row r="373" spans="1:7">
      <c r="A373">
        <v>371</v>
      </c>
      <c r="B373">
        <v>7611185.84151473</v>
      </c>
      <c r="C373">
        <v>1151805.73951941</v>
      </c>
      <c r="D373">
        <v>1433423.35835305</v>
      </c>
      <c r="E373">
        <v>3543007.65499389</v>
      </c>
      <c r="F373">
        <v>341422.078785924</v>
      </c>
      <c r="G373">
        <v>1141527.00986246</v>
      </c>
    </row>
    <row r="374" spans="1:7">
      <c r="A374">
        <v>372</v>
      </c>
      <c r="B374">
        <v>7611185.84051766</v>
      </c>
      <c r="C374">
        <v>1151823.68766571</v>
      </c>
      <c r="D374">
        <v>1433415.13672399</v>
      </c>
      <c r="E374">
        <v>3543007.65499389</v>
      </c>
      <c r="F374">
        <v>341414.953228446</v>
      </c>
      <c r="G374">
        <v>1141524.40790561</v>
      </c>
    </row>
    <row r="375" spans="1:7">
      <c r="A375">
        <v>373</v>
      </c>
      <c r="B375">
        <v>7611185.8412122</v>
      </c>
      <c r="C375">
        <v>1151802.24729259</v>
      </c>
      <c r="D375">
        <v>1433424.64452764</v>
      </c>
      <c r="E375">
        <v>3543007.65499389</v>
      </c>
      <c r="F375">
        <v>341423.613952497</v>
      </c>
      <c r="G375">
        <v>1141527.68044559</v>
      </c>
    </row>
    <row r="376" spans="1:7">
      <c r="A376">
        <v>374</v>
      </c>
      <c r="B376">
        <v>7611185.83958923</v>
      </c>
      <c r="C376">
        <v>1151816.3712101</v>
      </c>
      <c r="D376">
        <v>1433417.38872882</v>
      </c>
      <c r="E376">
        <v>3543007.65499389</v>
      </c>
      <c r="F376">
        <v>341418.783120327</v>
      </c>
      <c r="G376">
        <v>1141525.64153608</v>
      </c>
    </row>
    <row r="377" spans="1:7">
      <c r="A377">
        <v>375</v>
      </c>
      <c r="B377">
        <v>7611185.84028613</v>
      </c>
      <c r="C377">
        <v>1151818.51751825</v>
      </c>
      <c r="D377">
        <v>1433418.13835794</v>
      </c>
      <c r="E377">
        <v>3543007.65499389</v>
      </c>
      <c r="F377">
        <v>341416.611350269</v>
      </c>
      <c r="G377">
        <v>1141524.91806578</v>
      </c>
    </row>
    <row r="378" spans="1:7">
      <c r="A378">
        <v>376</v>
      </c>
      <c r="B378">
        <v>7611185.84016591</v>
      </c>
      <c r="C378">
        <v>1151820.07069639</v>
      </c>
      <c r="D378">
        <v>1433416.77748089</v>
      </c>
      <c r="E378">
        <v>3543007.65499389</v>
      </c>
      <c r="F378">
        <v>341416.51802046</v>
      </c>
      <c r="G378">
        <v>1141524.81897427</v>
      </c>
    </row>
    <row r="379" spans="1:7">
      <c r="A379">
        <v>377</v>
      </c>
      <c r="B379">
        <v>7611185.83894182</v>
      </c>
      <c r="C379">
        <v>1151798.81801203</v>
      </c>
      <c r="D379">
        <v>1433426.52372889</v>
      </c>
      <c r="E379">
        <v>3543007.65499389</v>
      </c>
      <c r="F379">
        <v>341424.873353833</v>
      </c>
      <c r="G379">
        <v>1141527.96885317</v>
      </c>
    </row>
    <row r="380" spans="1:7">
      <c r="A380">
        <v>378</v>
      </c>
      <c r="B380">
        <v>7611185.84105854</v>
      </c>
      <c r="C380">
        <v>1151783.65629898</v>
      </c>
      <c r="D380">
        <v>1433433.53509252</v>
      </c>
      <c r="E380">
        <v>3543007.65499389</v>
      </c>
      <c r="F380">
        <v>341430.852622654</v>
      </c>
      <c r="G380">
        <v>1141530.1420505</v>
      </c>
    </row>
    <row r="381" spans="1:7">
      <c r="A381">
        <v>379</v>
      </c>
      <c r="B381">
        <v>7611185.84007554</v>
      </c>
      <c r="C381">
        <v>1151800.45401523</v>
      </c>
      <c r="D381">
        <v>1433425.79380715</v>
      </c>
      <c r="E381">
        <v>3543007.65499389</v>
      </c>
      <c r="F381">
        <v>341424.211448335</v>
      </c>
      <c r="G381">
        <v>1141527.72581092</v>
      </c>
    </row>
    <row r="382" spans="1:7">
      <c r="A382">
        <v>380</v>
      </c>
      <c r="B382">
        <v>7611185.83973355</v>
      </c>
      <c r="C382">
        <v>1151806.00176453</v>
      </c>
      <c r="D382">
        <v>1433423.49062246</v>
      </c>
      <c r="E382">
        <v>3543007.65499389</v>
      </c>
      <c r="F382">
        <v>341421.843194103</v>
      </c>
      <c r="G382">
        <v>1141526.84915857</v>
      </c>
    </row>
    <row r="383" spans="1:7">
      <c r="A383">
        <v>381</v>
      </c>
      <c r="B383">
        <v>7611185.83931176</v>
      </c>
      <c r="C383">
        <v>1151799.79986287</v>
      </c>
      <c r="D383">
        <v>1433426.22657541</v>
      </c>
      <c r="E383">
        <v>3543007.65499389</v>
      </c>
      <c r="F383">
        <v>341424.342778935</v>
      </c>
      <c r="G383">
        <v>1141527.81510065</v>
      </c>
    </row>
    <row r="384" spans="1:7">
      <c r="A384">
        <v>382</v>
      </c>
      <c r="B384">
        <v>7611185.83967084</v>
      </c>
      <c r="C384">
        <v>1151792.95501191</v>
      </c>
      <c r="D384">
        <v>1433429.02528463</v>
      </c>
      <c r="E384">
        <v>3543007.65499389</v>
      </c>
      <c r="F384">
        <v>341427.58105897</v>
      </c>
      <c r="G384">
        <v>1141528.62332143</v>
      </c>
    </row>
    <row r="385" spans="1:7">
      <c r="A385">
        <v>383</v>
      </c>
      <c r="B385">
        <v>7611185.83834385</v>
      </c>
      <c r="C385">
        <v>1151799.56440807</v>
      </c>
      <c r="D385">
        <v>1433426.31837568</v>
      </c>
      <c r="E385">
        <v>3543007.65499389</v>
      </c>
      <c r="F385">
        <v>341424.479449906</v>
      </c>
      <c r="G385">
        <v>1141527.82111629</v>
      </c>
    </row>
    <row r="386" spans="1:7">
      <c r="A386">
        <v>384</v>
      </c>
      <c r="B386">
        <v>7611185.83836428</v>
      </c>
      <c r="C386">
        <v>1151802.10681984</v>
      </c>
      <c r="D386">
        <v>1433425.24219354</v>
      </c>
      <c r="E386">
        <v>3543007.65499389</v>
      </c>
      <c r="F386">
        <v>341423.436816536</v>
      </c>
      <c r="G386">
        <v>1141527.39754047</v>
      </c>
    </row>
    <row r="387" spans="1:7">
      <c r="A387">
        <v>385</v>
      </c>
      <c r="B387">
        <v>7611185.83768494</v>
      </c>
      <c r="C387">
        <v>1151801.99638085</v>
      </c>
      <c r="D387">
        <v>1433425.23370034</v>
      </c>
      <c r="E387">
        <v>3543007.65499389</v>
      </c>
      <c r="F387">
        <v>341423.45936967</v>
      </c>
      <c r="G387">
        <v>1141527.49324019</v>
      </c>
    </row>
    <row r="388" spans="1:7">
      <c r="A388">
        <v>386</v>
      </c>
      <c r="B388">
        <v>7611185.83795766</v>
      </c>
      <c r="C388">
        <v>1151794.84481394</v>
      </c>
      <c r="D388">
        <v>1433428.55558444</v>
      </c>
      <c r="E388">
        <v>3543007.65499389</v>
      </c>
      <c r="F388">
        <v>341426.26956081</v>
      </c>
      <c r="G388">
        <v>1141528.51300458</v>
      </c>
    </row>
    <row r="389" spans="1:7">
      <c r="A389">
        <v>387</v>
      </c>
      <c r="B389">
        <v>7611185.83821969</v>
      </c>
      <c r="C389">
        <v>1151796.8339096</v>
      </c>
      <c r="D389">
        <v>1433427.39324927</v>
      </c>
      <c r="E389">
        <v>3543007.65499389</v>
      </c>
      <c r="F389">
        <v>341425.626255823</v>
      </c>
      <c r="G389">
        <v>1141528.3298111</v>
      </c>
    </row>
    <row r="390" spans="1:7">
      <c r="A390">
        <v>388</v>
      </c>
      <c r="B390">
        <v>7611185.83750316</v>
      </c>
      <c r="C390">
        <v>1151807.49563377</v>
      </c>
      <c r="D390">
        <v>1433422.92890829</v>
      </c>
      <c r="E390">
        <v>3543007.65499389</v>
      </c>
      <c r="F390">
        <v>341421.138162116</v>
      </c>
      <c r="G390">
        <v>1141526.61980509</v>
      </c>
    </row>
    <row r="391" spans="1:7">
      <c r="A391">
        <v>389</v>
      </c>
      <c r="B391">
        <v>7611185.83768767</v>
      </c>
      <c r="C391">
        <v>1151808.14997555</v>
      </c>
      <c r="D391">
        <v>1433422.6308922</v>
      </c>
      <c r="E391">
        <v>3543007.65499389</v>
      </c>
      <c r="F391">
        <v>341420.862201591</v>
      </c>
      <c r="G391">
        <v>1141526.53962444</v>
      </c>
    </row>
    <row r="392" spans="1:7">
      <c r="A392">
        <v>390</v>
      </c>
      <c r="B392">
        <v>7611185.83675637</v>
      </c>
      <c r="C392">
        <v>1151817.53463537</v>
      </c>
      <c r="D392">
        <v>1433418.3443345</v>
      </c>
      <c r="E392">
        <v>3543007.65499389</v>
      </c>
      <c r="F392">
        <v>341417.167567919</v>
      </c>
      <c r="G392">
        <v>1141525.13522469</v>
      </c>
    </row>
    <row r="393" spans="1:7">
      <c r="A393">
        <v>391</v>
      </c>
      <c r="B393">
        <v>7611185.83744405</v>
      </c>
      <c r="C393">
        <v>1151815.52937223</v>
      </c>
      <c r="D393">
        <v>1433419.57245862</v>
      </c>
      <c r="E393">
        <v>3543007.65499389</v>
      </c>
      <c r="F393">
        <v>341417.708000179</v>
      </c>
      <c r="G393">
        <v>1141525.37261913</v>
      </c>
    </row>
    <row r="394" spans="1:7">
      <c r="A394">
        <v>392</v>
      </c>
      <c r="B394">
        <v>7611185.83616229</v>
      </c>
      <c r="C394">
        <v>1151820.46325076</v>
      </c>
      <c r="D394">
        <v>1433416.94819343</v>
      </c>
      <c r="E394">
        <v>3543007.65499389</v>
      </c>
      <c r="F394">
        <v>341416.179089486</v>
      </c>
      <c r="G394">
        <v>1141524.59063471</v>
      </c>
    </row>
    <row r="395" spans="1:7">
      <c r="A395">
        <v>393</v>
      </c>
      <c r="B395">
        <v>7611185.83648762</v>
      </c>
      <c r="C395">
        <v>1151824.20903654</v>
      </c>
      <c r="D395">
        <v>1433415.11846892</v>
      </c>
      <c r="E395">
        <v>3543007.65499389</v>
      </c>
      <c r="F395">
        <v>341414.818579998</v>
      </c>
      <c r="G395">
        <v>1141524.03540827</v>
      </c>
    </row>
    <row r="396" spans="1:7">
      <c r="A396">
        <v>394</v>
      </c>
      <c r="B396">
        <v>7611185.83619305</v>
      </c>
      <c r="C396">
        <v>1151813.2903652</v>
      </c>
      <c r="D396">
        <v>1433419.90055569</v>
      </c>
      <c r="E396">
        <v>3543007.65499389</v>
      </c>
      <c r="F396">
        <v>341419.230448588</v>
      </c>
      <c r="G396">
        <v>1141525.75982969</v>
      </c>
    </row>
    <row r="397" spans="1:7">
      <c r="A397">
        <v>395</v>
      </c>
      <c r="B397">
        <v>7611185.83599932</v>
      </c>
      <c r="C397">
        <v>1151831.02283412</v>
      </c>
      <c r="D397">
        <v>1433411.94029396</v>
      </c>
      <c r="E397">
        <v>3543007.65499389</v>
      </c>
      <c r="F397">
        <v>341412.101961441</v>
      </c>
      <c r="G397">
        <v>1141523.1159159</v>
      </c>
    </row>
    <row r="398" spans="1:7">
      <c r="A398">
        <v>396</v>
      </c>
      <c r="B398">
        <v>7611185.83626355</v>
      </c>
      <c r="C398">
        <v>1151830.80988527</v>
      </c>
      <c r="D398">
        <v>1433411.96844119</v>
      </c>
      <c r="E398">
        <v>3543007.65499389</v>
      </c>
      <c r="F398">
        <v>341412.251598619</v>
      </c>
      <c r="G398">
        <v>1141523.15134457</v>
      </c>
    </row>
    <row r="399" spans="1:7">
      <c r="A399">
        <v>397</v>
      </c>
      <c r="B399">
        <v>7611185.83644073</v>
      </c>
      <c r="C399">
        <v>1151838.77354536</v>
      </c>
      <c r="D399">
        <v>1433408.44495877</v>
      </c>
      <c r="E399">
        <v>3543007.65499389</v>
      </c>
      <c r="F399">
        <v>341409.025513513</v>
      </c>
      <c r="G399">
        <v>1141521.93742919</v>
      </c>
    </row>
    <row r="400" spans="1:7">
      <c r="A400">
        <v>398</v>
      </c>
      <c r="B400">
        <v>7611185.83617525</v>
      </c>
      <c r="C400">
        <v>1151828.46089549</v>
      </c>
      <c r="D400">
        <v>1433413.02100523</v>
      </c>
      <c r="E400">
        <v>3543007.65499389</v>
      </c>
      <c r="F400">
        <v>341413.155704169</v>
      </c>
      <c r="G400">
        <v>1141523.54357646</v>
      </c>
    </row>
    <row r="401" spans="1:7">
      <c r="A401">
        <v>399</v>
      </c>
      <c r="B401">
        <v>7611185.83607223</v>
      </c>
      <c r="C401">
        <v>1151833.64229052</v>
      </c>
      <c r="D401">
        <v>1433410.60574973</v>
      </c>
      <c r="E401">
        <v>3543007.65499389</v>
      </c>
      <c r="F401">
        <v>341411.18918181</v>
      </c>
      <c r="G401">
        <v>1141522.74385627</v>
      </c>
    </row>
    <row r="402" spans="1:7">
      <c r="A402">
        <v>400</v>
      </c>
      <c r="B402">
        <v>7611185.83644557</v>
      </c>
      <c r="C402">
        <v>1151833.69166932</v>
      </c>
      <c r="D402">
        <v>1433410.69275015</v>
      </c>
      <c r="E402">
        <v>3543007.65499389</v>
      </c>
      <c r="F402">
        <v>341411.065006291</v>
      </c>
      <c r="G402">
        <v>1141522.73202592</v>
      </c>
    </row>
    <row r="403" spans="1:7">
      <c r="A403">
        <v>401</v>
      </c>
      <c r="B403">
        <v>7611185.83612118</v>
      </c>
      <c r="C403">
        <v>1151829.24429068</v>
      </c>
      <c r="D403">
        <v>1433412.73164676</v>
      </c>
      <c r="E403">
        <v>3543007.65499389</v>
      </c>
      <c r="F403">
        <v>341412.898880352</v>
      </c>
      <c r="G403">
        <v>1141523.3063095</v>
      </c>
    </row>
    <row r="404" spans="1:7">
      <c r="A404">
        <v>402</v>
      </c>
      <c r="B404">
        <v>7611185.83616903</v>
      </c>
      <c r="C404">
        <v>1151832.91269032</v>
      </c>
      <c r="D404">
        <v>1433411.14760798</v>
      </c>
      <c r="E404">
        <v>3543007.65499389</v>
      </c>
      <c r="F404">
        <v>341411.302240945</v>
      </c>
      <c r="G404">
        <v>1141522.8186359</v>
      </c>
    </row>
    <row r="405" spans="1:7">
      <c r="A405">
        <v>403</v>
      </c>
      <c r="B405">
        <v>7611185.83627895</v>
      </c>
      <c r="C405">
        <v>1151825.2423051</v>
      </c>
      <c r="D405">
        <v>1433414.07094291</v>
      </c>
      <c r="E405">
        <v>3543007.65499389</v>
      </c>
      <c r="F405">
        <v>341414.763403952</v>
      </c>
      <c r="G405">
        <v>1141524.1046331</v>
      </c>
    </row>
    <row r="406" spans="1:7">
      <c r="A406">
        <v>404</v>
      </c>
      <c r="B406">
        <v>7611185.83610497</v>
      </c>
      <c r="C406">
        <v>1151832.63657954</v>
      </c>
      <c r="D406">
        <v>1433411.13475706</v>
      </c>
      <c r="E406">
        <v>3543007.65499389</v>
      </c>
      <c r="F406">
        <v>341411.496422446</v>
      </c>
      <c r="G406">
        <v>1141522.91335203</v>
      </c>
    </row>
    <row r="407" spans="1:7">
      <c r="A407">
        <v>405</v>
      </c>
      <c r="B407">
        <v>7611185.83608468</v>
      </c>
      <c r="C407">
        <v>1151829.90542012</v>
      </c>
      <c r="D407">
        <v>1433412.85312186</v>
      </c>
      <c r="E407">
        <v>3543007.65499389</v>
      </c>
      <c r="F407">
        <v>341412.315007858</v>
      </c>
      <c r="G407">
        <v>1141523.10754095</v>
      </c>
    </row>
    <row r="408" spans="1:7">
      <c r="A408">
        <v>406</v>
      </c>
      <c r="B408">
        <v>7611185.83646117</v>
      </c>
      <c r="C408">
        <v>1151833.49588694</v>
      </c>
      <c r="D408">
        <v>1433411.00298483</v>
      </c>
      <c r="E408">
        <v>3543007.65499389</v>
      </c>
      <c r="F408">
        <v>341410.947296802</v>
      </c>
      <c r="G408">
        <v>1141522.73529871</v>
      </c>
    </row>
    <row r="409" spans="1:7">
      <c r="A409">
        <v>407</v>
      </c>
      <c r="B409">
        <v>7611185.83605949</v>
      </c>
      <c r="C409">
        <v>1151829.49777624</v>
      </c>
      <c r="D409">
        <v>1433412.66626405</v>
      </c>
      <c r="E409">
        <v>3543007.65499389</v>
      </c>
      <c r="F409">
        <v>341412.669293696</v>
      </c>
      <c r="G409">
        <v>1141523.34773161</v>
      </c>
    </row>
    <row r="410" spans="1:7">
      <c r="A410">
        <v>408</v>
      </c>
      <c r="B410">
        <v>7611185.83580562</v>
      </c>
      <c r="C410">
        <v>1151828.90193399</v>
      </c>
      <c r="D410">
        <v>1433412.8699203</v>
      </c>
      <c r="E410">
        <v>3543007.65499389</v>
      </c>
      <c r="F410">
        <v>341412.954531298</v>
      </c>
      <c r="G410">
        <v>1141523.45442613</v>
      </c>
    </row>
    <row r="411" spans="1:7">
      <c r="A411">
        <v>409</v>
      </c>
      <c r="B411">
        <v>7611185.83573431</v>
      </c>
      <c r="C411">
        <v>1151831.61678381</v>
      </c>
      <c r="D411">
        <v>1433411.63561075</v>
      </c>
      <c r="E411">
        <v>3543007.65499389</v>
      </c>
      <c r="F411">
        <v>341411.89775806</v>
      </c>
      <c r="G411">
        <v>1141523.0305878</v>
      </c>
    </row>
    <row r="412" spans="1:7">
      <c r="A412">
        <v>410</v>
      </c>
      <c r="B412">
        <v>7611185.83582279</v>
      </c>
      <c r="C412">
        <v>1151835.01051251</v>
      </c>
      <c r="D412">
        <v>1433410.23474643</v>
      </c>
      <c r="E412">
        <v>3543007.65499389</v>
      </c>
      <c r="F412">
        <v>341410.457749841</v>
      </c>
      <c r="G412">
        <v>1141522.47782012</v>
      </c>
    </row>
    <row r="413" spans="1:7">
      <c r="A413">
        <v>411</v>
      </c>
      <c r="B413">
        <v>7611185.83572896</v>
      </c>
      <c r="C413">
        <v>1151826.88362969</v>
      </c>
      <c r="D413">
        <v>1433413.4664719</v>
      </c>
      <c r="E413">
        <v>3543007.65499389</v>
      </c>
      <c r="F413">
        <v>341414.018003187</v>
      </c>
      <c r="G413">
        <v>1141523.81263029</v>
      </c>
    </row>
    <row r="414" spans="1:7">
      <c r="A414">
        <v>412</v>
      </c>
      <c r="B414">
        <v>7611185.83573275</v>
      </c>
      <c r="C414">
        <v>1151824.70521007</v>
      </c>
      <c r="D414">
        <v>1433414.50785779</v>
      </c>
      <c r="E414">
        <v>3543007.65499389</v>
      </c>
      <c r="F414">
        <v>341414.84491695</v>
      </c>
      <c r="G414">
        <v>1141524.12275404</v>
      </c>
    </row>
    <row r="415" spans="1:7">
      <c r="A415">
        <v>413</v>
      </c>
      <c r="B415">
        <v>7611185.83560041</v>
      </c>
      <c r="C415">
        <v>1151822.84502554</v>
      </c>
      <c r="D415">
        <v>1433415.30639634</v>
      </c>
      <c r="E415">
        <v>3543007.65499389</v>
      </c>
      <c r="F415">
        <v>341415.66599581</v>
      </c>
      <c r="G415">
        <v>1141524.36318883</v>
      </c>
    </row>
    <row r="416" spans="1:7">
      <c r="A416">
        <v>414</v>
      </c>
      <c r="B416">
        <v>7611185.83571836</v>
      </c>
      <c r="C416">
        <v>1151822.29659207</v>
      </c>
      <c r="D416">
        <v>1433415.61187453</v>
      </c>
      <c r="E416">
        <v>3543007.65499389</v>
      </c>
      <c r="F416">
        <v>341415.840455222</v>
      </c>
      <c r="G416">
        <v>1141524.43180264</v>
      </c>
    </row>
    <row r="417" spans="1:7">
      <c r="A417">
        <v>415</v>
      </c>
      <c r="B417">
        <v>7611185.83547435</v>
      </c>
      <c r="C417">
        <v>1151821.5696532</v>
      </c>
      <c r="D417">
        <v>1433415.97628061</v>
      </c>
      <c r="E417">
        <v>3543007.65499389</v>
      </c>
      <c r="F417">
        <v>341416.14837992</v>
      </c>
      <c r="G417">
        <v>1141524.48616673</v>
      </c>
    </row>
    <row r="418" spans="1:7">
      <c r="A418">
        <v>416</v>
      </c>
      <c r="B418">
        <v>7611185.83553428</v>
      </c>
      <c r="C418">
        <v>1151821.37085203</v>
      </c>
      <c r="D418">
        <v>1433416.1305891</v>
      </c>
      <c r="E418">
        <v>3543007.65499389</v>
      </c>
      <c r="F418">
        <v>341416.170375589</v>
      </c>
      <c r="G418">
        <v>1141524.50872366</v>
      </c>
    </row>
    <row r="419" spans="1:7">
      <c r="A419">
        <v>417</v>
      </c>
      <c r="B419">
        <v>7611185.83556558</v>
      </c>
      <c r="C419">
        <v>1151820.84446754</v>
      </c>
      <c r="D419">
        <v>1433416.22460552</v>
      </c>
      <c r="E419">
        <v>3543007.65499389</v>
      </c>
      <c r="F419">
        <v>341416.503113118</v>
      </c>
      <c r="G419">
        <v>1141524.60838551</v>
      </c>
    </row>
    <row r="420" spans="1:7">
      <c r="A420">
        <v>418</v>
      </c>
      <c r="B420">
        <v>7611185.83549975</v>
      </c>
      <c r="C420">
        <v>1151822.57688918</v>
      </c>
      <c r="D420">
        <v>1433415.53430548</v>
      </c>
      <c r="E420">
        <v>3543007.65499389</v>
      </c>
      <c r="F420">
        <v>341415.751308002</v>
      </c>
      <c r="G420">
        <v>1141524.31800319</v>
      </c>
    </row>
    <row r="421" spans="1:7">
      <c r="A421">
        <v>419</v>
      </c>
      <c r="B421">
        <v>7611185.83560766</v>
      </c>
      <c r="C421">
        <v>1151817.41867133</v>
      </c>
      <c r="D421">
        <v>1433417.64440861</v>
      </c>
      <c r="E421">
        <v>3543007.65499389</v>
      </c>
      <c r="F421">
        <v>341417.972807715</v>
      </c>
      <c r="G421">
        <v>1141525.14472611</v>
      </c>
    </row>
    <row r="422" spans="1:7">
      <c r="A422">
        <v>420</v>
      </c>
      <c r="B422">
        <v>7611185.83555293</v>
      </c>
      <c r="C422">
        <v>1151821.38403955</v>
      </c>
      <c r="D422">
        <v>1433416.10876592</v>
      </c>
      <c r="E422">
        <v>3543007.65499389</v>
      </c>
      <c r="F422">
        <v>341416.194140893</v>
      </c>
      <c r="G422">
        <v>1141524.49361268</v>
      </c>
    </row>
    <row r="423" spans="1:7">
      <c r="A423">
        <v>421</v>
      </c>
      <c r="B423">
        <v>7611185.83554273</v>
      </c>
      <c r="C423">
        <v>1151822.57214206</v>
      </c>
      <c r="D423">
        <v>1433415.45812318</v>
      </c>
      <c r="E423">
        <v>3543007.65499389</v>
      </c>
      <c r="F423">
        <v>341415.795402811</v>
      </c>
      <c r="G423">
        <v>1141524.3548808</v>
      </c>
    </row>
    <row r="424" spans="1:7">
      <c r="A424">
        <v>422</v>
      </c>
      <c r="B424">
        <v>7611185.83557146</v>
      </c>
      <c r="C424">
        <v>1151819.63905605</v>
      </c>
      <c r="D424">
        <v>1433416.87337768</v>
      </c>
      <c r="E424">
        <v>3543007.65499389</v>
      </c>
      <c r="F424">
        <v>341416.884075174</v>
      </c>
      <c r="G424">
        <v>1141524.78406866</v>
      </c>
    </row>
    <row r="425" spans="1:7">
      <c r="A425">
        <v>423</v>
      </c>
      <c r="B425">
        <v>7611185.83551055</v>
      </c>
      <c r="C425">
        <v>1151821.09719857</v>
      </c>
      <c r="D425">
        <v>1433416.14503851</v>
      </c>
      <c r="E425">
        <v>3543007.65499389</v>
      </c>
      <c r="F425">
        <v>341416.390238963</v>
      </c>
      <c r="G425">
        <v>1141524.5480406</v>
      </c>
    </row>
    <row r="426" spans="1:7">
      <c r="A426">
        <v>424</v>
      </c>
      <c r="B426">
        <v>7611185.83544356</v>
      </c>
      <c r="C426">
        <v>1151820.01104183</v>
      </c>
      <c r="D426">
        <v>1433416.66661555</v>
      </c>
      <c r="E426">
        <v>3543007.65499389</v>
      </c>
      <c r="F426">
        <v>341416.773326963</v>
      </c>
      <c r="G426">
        <v>1141524.72946533</v>
      </c>
    </row>
    <row r="427" spans="1:7">
      <c r="A427">
        <v>425</v>
      </c>
      <c r="B427">
        <v>7611185.83549003</v>
      </c>
      <c r="C427">
        <v>1151818.87584376</v>
      </c>
      <c r="D427">
        <v>1433417.10440938</v>
      </c>
      <c r="E427">
        <v>3543007.65499389</v>
      </c>
      <c r="F427">
        <v>341417.283083804</v>
      </c>
      <c r="G427">
        <v>1141524.91715919</v>
      </c>
    </row>
    <row r="428" spans="1:7">
      <c r="A428">
        <v>426</v>
      </c>
      <c r="B428">
        <v>7611185.83539614</v>
      </c>
      <c r="C428">
        <v>1151823.35782787</v>
      </c>
      <c r="D428">
        <v>1433415.27502582</v>
      </c>
      <c r="E428">
        <v>3543007.65499389</v>
      </c>
      <c r="F428">
        <v>341415.368695982</v>
      </c>
      <c r="G428">
        <v>1141524.17885258</v>
      </c>
    </row>
    <row r="429" spans="1:7">
      <c r="A429">
        <v>427</v>
      </c>
      <c r="B429">
        <v>7611185.83539983</v>
      </c>
      <c r="C429">
        <v>1151824.50483198</v>
      </c>
      <c r="D429">
        <v>1433414.7280414</v>
      </c>
      <c r="E429">
        <v>3543007.65499389</v>
      </c>
      <c r="F429">
        <v>341414.931608545</v>
      </c>
      <c r="G429">
        <v>1141524.01592401</v>
      </c>
    </row>
    <row r="430" spans="1:7">
      <c r="A430">
        <v>428</v>
      </c>
      <c r="B430">
        <v>7611185.8353671</v>
      </c>
      <c r="C430">
        <v>1151825.86647287</v>
      </c>
      <c r="D430">
        <v>1433414.15070415</v>
      </c>
      <c r="E430">
        <v>3543007.65499389</v>
      </c>
      <c r="F430">
        <v>341414.343416461</v>
      </c>
      <c r="G430">
        <v>1141523.81977973</v>
      </c>
    </row>
    <row r="431" spans="1:7">
      <c r="A431">
        <v>429</v>
      </c>
      <c r="B431">
        <v>7611185.83539243</v>
      </c>
      <c r="C431">
        <v>1151826.43265694</v>
      </c>
      <c r="D431">
        <v>1433413.94825476</v>
      </c>
      <c r="E431">
        <v>3543007.65499389</v>
      </c>
      <c r="F431">
        <v>341414.076676874</v>
      </c>
      <c r="G431">
        <v>1141523.72280996</v>
      </c>
    </row>
    <row r="432" spans="1:7">
      <c r="A432">
        <v>430</v>
      </c>
      <c r="B432">
        <v>7611185.83535617</v>
      </c>
      <c r="C432">
        <v>1151826.10776686</v>
      </c>
      <c r="D432">
        <v>1433414.05724415</v>
      </c>
      <c r="E432">
        <v>3543007.65499389</v>
      </c>
      <c r="F432">
        <v>341414.247998085</v>
      </c>
      <c r="G432">
        <v>1141523.76735319</v>
      </c>
    </row>
    <row r="433" spans="1:7">
      <c r="A433">
        <v>431</v>
      </c>
      <c r="B433">
        <v>7611185.83538091</v>
      </c>
      <c r="C433">
        <v>1151826.44119181</v>
      </c>
      <c r="D433">
        <v>1433413.9003645</v>
      </c>
      <c r="E433">
        <v>3543007.65499389</v>
      </c>
      <c r="F433">
        <v>341414.112544695</v>
      </c>
      <c r="G433">
        <v>1141523.72628601</v>
      </c>
    </row>
    <row r="434" spans="1:7">
      <c r="A434">
        <v>432</v>
      </c>
      <c r="B434">
        <v>7611185.83535621</v>
      </c>
      <c r="C434">
        <v>1151827.56001067</v>
      </c>
      <c r="D434">
        <v>1433413.36516456</v>
      </c>
      <c r="E434">
        <v>3543007.65499389</v>
      </c>
      <c r="F434">
        <v>341413.686776232</v>
      </c>
      <c r="G434">
        <v>1141523.56841085</v>
      </c>
    </row>
    <row r="435" spans="1:7">
      <c r="A435">
        <v>433</v>
      </c>
      <c r="B435">
        <v>7611185.83536933</v>
      </c>
      <c r="C435">
        <v>1151826.47978134</v>
      </c>
      <c r="D435">
        <v>1433413.88226164</v>
      </c>
      <c r="E435">
        <v>3543007.65499389</v>
      </c>
      <c r="F435">
        <v>341414.102077875</v>
      </c>
      <c r="G435">
        <v>1141523.71625458</v>
      </c>
    </row>
    <row r="436" spans="1:7">
      <c r="A436">
        <v>434</v>
      </c>
      <c r="B436">
        <v>7611185.83530604</v>
      </c>
      <c r="C436">
        <v>1151826.95862545</v>
      </c>
      <c r="D436">
        <v>1433413.67111381</v>
      </c>
      <c r="E436">
        <v>3543007.65499389</v>
      </c>
      <c r="F436">
        <v>341413.920855736</v>
      </c>
      <c r="G436">
        <v>1141523.62971714</v>
      </c>
    </row>
    <row r="437" spans="1:7">
      <c r="A437">
        <v>435</v>
      </c>
      <c r="B437">
        <v>7611185.83532517</v>
      </c>
      <c r="C437">
        <v>1151826.4017798</v>
      </c>
      <c r="D437">
        <v>1433413.97161888</v>
      </c>
      <c r="E437">
        <v>3543007.65499389</v>
      </c>
      <c r="F437">
        <v>341414.098547502</v>
      </c>
      <c r="G437">
        <v>1141523.7083851</v>
      </c>
    </row>
    <row r="438" spans="1:7">
      <c r="A438">
        <v>436</v>
      </c>
      <c r="B438">
        <v>7611185.83531289</v>
      </c>
      <c r="C438">
        <v>1151826.98138321</v>
      </c>
      <c r="D438">
        <v>1433413.64994009</v>
      </c>
      <c r="E438">
        <v>3543007.65499389</v>
      </c>
      <c r="F438">
        <v>341413.925988451</v>
      </c>
      <c r="G438">
        <v>1141523.62300725</v>
      </c>
    </row>
    <row r="439" spans="1:7">
      <c r="A439">
        <v>437</v>
      </c>
      <c r="B439">
        <v>7611185.83532989</v>
      </c>
      <c r="C439">
        <v>1151828.22066012</v>
      </c>
      <c r="D439">
        <v>1433413.22031498</v>
      </c>
      <c r="E439">
        <v>3543007.65499389</v>
      </c>
      <c r="F439">
        <v>341413.337377875</v>
      </c>
      <c r="G439">
        <v>1141523.40198303</v>
      </c>
    </row>
    <row r="440" spans="1:7">
      <c r="A440">
        <v>438</v>
      </c>
      <c r="B440">
        <v>7611185.83531214</v>
      </c>
      <c r="C440">
        <v>1151826.85012986</v>
      </c>
      <c r="D440">
        <v>1433413.72078217</v>
      </c>
      <c r="E440">
        <v>3543007.65499389</v>
      </c>
      <c r="F440">
        <v>341413.96700324</v>
      </c>
      <c r="G440">
        <v>1141523.64240299</v>
      </c>
    </row>
    <row r="441" spans="1:7">
      <c r="A441">
        <v>439</v>
      </c>
      <c r="B441">
        <v>7611185.83533521</v>
      </c>
      <c r="C441">
        <v>1151829.53124084</v>
      </c>
      <c r="D441">
        <v>1433412.54699938</v>
      </c>
      <c r="E441">
        <v>3543007.65499389</v>
      </c>
      <c r="F441">
        <v>341412.884629836</v>
      </c>
      <c r="G441">
        <v>1141523.21747126</v>
      </c>
    </row>
    <row r="442" spans="1:7">
      <c r="A442">
        <v>440</v>
      </c>
      <c r="B442">
        <v>7611185.83531071</v>
      </c>
      <c r="C442">
        <v>1151828.00382516</v>
      </c>
      <c r="D442">
        <v>1433413.21984107</v>
      </c>
      <c r="E442">
        <v>3543007.65499389</v>
      </c>
      <c r="F442">
        <v>341413.498434814</v>
      </c>
      <c r="G442">
        <v>1141523.45821578</v>
      </c>
    </row>
    <row r="443" spans="1:7">
      <c r="A443">
        <v>441</v>
      </c>
      <c r="B443">
        <v>7611185.83531299</v>
      </c>
      <c r="C443">
        <v>1151824.39967779</v>
      </c>
      <c r="D443">
        <v>1433414.64554588</v>
      </c>
      <c r="E443">
        <v>3543007.65499389</v>
      </c>
      <c r="F443">
        <v>341415.075508823</v>
      </c>
      <c r="G443">
        <v>1141524.05958661</v>
      </c>
    </row>
    <row r="444" spans="1:7">
      <c r="A444">
        <v>442</v>
      </c>
      <c r="B444">
        <v>7611185.83532033</v>
      </c>
      <c r="C444">
        <v>1151827.49332658</v>
      </c>
      <c r="D444">
        <v>1433413.47513318</v>
      </c>
      <c r="E444">
        <v>3543007.65499389</v>
      </c>
      <c r="F444">
        <v>341413.674135487</v>
      </c>
      <c r="G444">
        <v>1141523.5377312</v>
      </c>
    </row>
    <row r="445" spans="1:7">
      <c r="A445">
        <v>443</v>
      </c>
      <c r="B445">
        <v>7611185.83531123</v>
      </c>
      <c r="C445">
        <v>1151826.24826021</v>
      </c>
      <c r="D445">
        <v>1433414.00535945</v>
      </c>
      <c r="E445">
        <v>3543007.65499389</v>
      </c>
      <c r="F445">
        <v>341414.197247572</v>
      </c>
      <c r="G445">
        <v>1141523.72945011</v>
      </c>
    </row>
    <row r="446" spans="1:7">
      <c r="A446">
        <v>444</v>
      </c>
      <c r="B446">
        <v>7611185.83530791</v>
      </c>
      <c r="C446">
        <v>1151826.73451711</v>
      </c>
      <c r="D446">
        <v>1433413.75764315</v>
      </c>
      <c r="E446">
        <v>3543007.65499389</v>
      </c>
      <c r="F446">
        <v>341414.031007618</v>
      </c>
      <c r="G446">
        <v>1141523.65714614</v>
      </c>
    </row>
    <row r="447" spans="1:7">
      <c r="A447">
        <v>445</v>
      </c>
      <c r="B447">
        <v>7611185.835309</v>
      </c>
      <c r="C447">
        <v>1151826.4658318</v>
      </c>
      <c r="D447">
        <v>1433413.90166781</v>
      </c>
      <c r="E447">
        <v>3543007.65499389</v>
      </c>
      <c r="F447">
        <v>341414.114365807</v>
      </c>
      <c r="G447">
        <v>1141523.69844969</v>
      </c>
    </row>
    <row r="448" spans="1:7">
      <c r="A448">
        <v>446</v>
      </c>
      <c r="B448">
        <v>7611185.83529355</v>
      </c>
      <c r="C448">
        <v>1151826.32426746</v>
      </c>
      <c r="D448">
        <v>1433413.93581607</v>
      </c>
      <c r="E448">
        <v>3543007.65499389</v>
      </c>
      <c r="F448">
        <v>341414.190389624</v>
      </c>
      <c r="G448">
        <v>1141523.72982651</v>
      </c>
    </row>
    <row r="449" spans="1:7">
      <c r="A449">
        <v>447</v>
      </c>
      <c r="B449">
        <v>7611185.83529898</v>
      </c>
      <c r="C449">
        <v>1151826.23836749</v>
      </c>
      <c r="D449">
        <v>1433413.97621045</v>
      </c>
      <c r="E449">
        <v>3543007.65499389</v>
      </c>
      <c r="F449">
        <v>341414.22298951</v>
      </c>
      <c r="G449">
        <v>1141523.74273763</v>
      </c>
    </row>
    <row r="450" spans="1:7">
      <c r="A450">
        <v>448</v>
      </c>
      <c r="B450">
        <v>7611185.83529896</v>
      </c>
      <c r="C450">
        <v>1151826.69523137</v>
      </c>
      <c r="D450">
        <v>1433413.73465003</v>
      </c>
      <c r="E450">
        <v>3543007.65499389</v>
      </c>
      <c r="F450">
        <v>341414.059513109</v>
      </c>
      <c r="G450">
        <v>1141523.69091055</v>
      </c>
    </row>
    <row r="451" spans="1:7">
      <c r="A451">
        <v>449</v>
      </c>
      <c r="B451">
        <v>7611185.83529668</v>
      </c>
      <c r="C451">
        <v>1151825.69362662</v>
      </c>
      <c r="D451">
        <v>1433414.21571633</v>
      </c>
      <c r="E451">
        <v>3543007.65499389</v>
      </c>
      <c r="F451">
        <v>341414.440460398</v>
      </c>
      <c r="G451">
        <v>1141523.83049944</v>
      </c>
    </row>
    <row r="452" spans="1:7">
      <c r="A452">
        <v>450</v>
      </c>
      <c r="B452">
        <v>7611185.83530001</v>
      </c>
      <c r="C452">
        <v>1151826.55493609</v>
      </c>
      <c r="D452">
        <v>1433413.79546292</v>
      </c>
      <c r="E452">
        <v>3543007.65499389</v>
      </c>
      <c r="F452">
        <v>341414.122434274</v>
      </c>
      <c r="G452">
        <v>1141523.70747283</v>
      </c>
    </row>
    <row r="453" spans="1:7">
      <c r="A453">
        <v>451</v>
      </c>
      <c r="B453">
        <v>7611185.8352975</v>
      </c>
      <c r="C453">
        <v>1151826.61566654</v>
      </c>
      <c r="D453">
        <v>1433413.81219916</v>
      </c>
      <c r="E453">
        <v>3543007.65499389</v>
      </c>
      <c r="F453">
        <v>341414.07110242</v>
      </c>
      <c r="G453">
        <v>1141523.68133549</v>
      </c>
    </row>
    <row r="454" spans="1:7">
      <c r="A454">
        <v>452</v>
      </c>
      <c r="B454">
        <v>7611185.8352871</v>
      </c>
      <c r="C454">
        <v>1151826.59281566</v>
      </c>
      <c r="D454">
        <v>1433413.84571981</v>
      </c>
      <c r="E454">
        <v>3543007.65499389</v>
      </c>
      <c r="F454">
        <v>341414.058723237</v>
      </c>
      <c r="G454">
        <v>1141523.6830345</v>
      </c>
    </row>
    <row r="455" spans="1:7">
      <c r="A455">
        <v>453</v>
      </c>
      <c r="B455">
        <v>7611185.83528412</v>
      </c>
      <c r="C455">
        <v>1151825.41841554</v>
      </c>
      <c r="D455">
        <v>1433414.28237627</v>
      </c>
      <c r="E455">
        <v>3543007.65499389</v>
      </c>
      <c r="F455">
        <v>341414.596966954</v>
      </c>
      <c r="G455">
        <v>1141523.88253146</v>
      </c>
    </row>
    <row r="456" spans="1:7">
      <c r="A456">
        <v>454</v>
      </c>
      <c r="B456">
        <v>7611185.8352883</v>
      </c>
      <c r="C456">
        <v>1151825.52572001</v>
      </c>
      <c r="D456">
        <v>1433414.24826996</v>
      </c>
      <c r="E456">
        <v>3543007.65499389</v>
      </c>
      <c r="F456">
        <v>341414.54098741</v>
      </c>
      <c r="G456">
        <v>1141523.86531703</v>
      </c>
    </row>
    <row r="457" spans="1:7">
      <c r="A457">
        <v>455</v>
      </c>
      <c r="B457">
        <v>7611185.83528627</v>
      </c>
      <c r="C457">
        <v>1151825.98652609</v>
      </c>
      <c r="D457">
        <v>1433414.03697304</v>
      </c>
      <c r="E457">
        <v>3543007.65499389</v>
      </c>
      <c r="F457">
        <v>341414.364030005</v>
      </c>
      <c r="G457">
        <v>1141523.79276324</v>
      </c>
    </row>
    <row r="458" spans="1:7">
      <c r="A458">
        <v>456</v>
      </c>
      <c r="B458">
        <v>7611185.83528708</v>
      </c>
      <c r="C458">
        <v>1151824.97041839</v>
      </c>
      <c r="D458">
        <v>1433414.47666185</v>
      </c>
      <c r="E458">
        <v>3543007.65499389</v>
      </c>
      <c r="F458">
        <v>341414.778726192</v>
      </c>
      <c r="G458">
        <v>1141523.95448676</v>
      </c>
    </row>
    <row r="459" spans="1:7">
      <c r="A459">
        <v>457</v>
      </c>
      <c r="B459">
        <v>7611185.83528743</v>
      </c>
      <c r="C459">
        <v>1151826.09079088</v>
      </c>
      <c r="D459">
        <v>1433413.98147874</v>
      </c>
      <c r="E459">
        <v>3543007.65499389</v>
      </c>
      <c r="F459">
        <v>341414.335378897</v>
      </c>
      <c r="G459">
        <v>1141523.77264502</v>
      </c>
    </row>
    <row r="460" spans="1:7">
      <c r="A460">
        <v>458</v>
      </c>
      <c r="B460">
        <v>7611185.83528302</v>
      </c>
      <c r="C460">
        <v>1151825.29539936</v>
      </c>
      <c r="D460">
        <v>1433414.33029922</v>
      </c>
      <c r="E460">
        <v>3543007.65499389</v>
      </c>
      <c r="F460">
        <v>341414.656923085</v>
      </c>
      <c r="G460">
        <v>1141523.89766747</v>
      </c>
    </row>
    <row r="461" spans="1:7">
      <c r="A461">
        <v>459</v>
      </c>
      <c r="B461">
        <v>7611185.8352904</v>
      </c>
      <c r="C461">
        <v>1151825.46561271</v>
      </c>
      <c r="D461">
        <v>1433414.23295575</v>
      </c>
      <c r="E461">
        <v>3543007.65499389</v>
      </c>
      <c r="F461">
        <v>341414.60006083</v>
      </c>
      <c r="G461">
        <v>1141523.88166721</v>
      </c>
    </row>
    <row r="462" spans="1:7">
      <c r="A462">
        <v>460</v>
      </c>
      <c r="B462">
        <v>7611185.83528594</v>
      </c>
      <c r="C462">
        <v>1151824.75760809</v>
      </c>
      <c r="D462">
        <v>1433414.56832899</v>
      </c>
      <c r="E462">
        <v>3543007.65499389</v>
      </c>
      <c r="F462">
        <v>341414.876050291</v>
      </c>
      <c r="G462">
        <v>1141523.97830468</v>
      </c>
    </row>
    <row r="463" spans="1:7">
      <c r="A463">
        <v>461</v>
      </c>
      <c r="B463">
        <v>7611185.83529426</v>
      </c>
      <c r="C463">
        <v>1151824.6741796</v>
      </c>
      <c r="D463">
        <v>1433414.64273635</v>
      </c>
      <c r="E463">
        <v>3543007.65499389</v>
      </c>
      <c r="F463">
        <v>341414.888007239</v>
      </c>
      <c r="G463">
        <v>1141523.97537717</v>
      </c>
    </row>
    <row r="464" spans="1:7">
      <c r="A464">
        <v>462</v>
      </c>
      <c r="B464">
        <v>7611185.83528409</v>
      </c>
      <c r="C464">
        <v>1151824.94889332</v>
      </c>
      <c r="D464">
        <v>1433414.49040742</v>
      </c>
      <c r="E464">
        <v>3543007.65499389</v>
      </c>
      <c r="F464">
        <v>341414.794838485</v>
      </c>
      <c r="G464">
        <v>1141523.94615097</v>
      </c>
    </row>
    <row r="465" spans="1:7">
      <c r="A465">
        <v>463</v>
      </c>
      <c r="B465">
        <v>7611185.83528241</v>
      </c>
      <c r="C465">
        <v>1151825.32172636</v>
      </c>
      <c r="D465">
        <v>1433414.32679413</v>
      </c>
      <c r="E465">
        <v>3543007.65499389</v>
      </c>
      <c r="F465">
        <v>341414.640680139</v>
      </c>
      <c r="G465">
        <v>1141523.89108789</v>
      </c>
    </row>
    <row r="466" spans="1:7">
      <c r="A466">
        <v>464</v>
      </c>
      <c r="B466">
        <v>7611185.83528267</v>
      </c>
      <c r="C466">
        <v>1151825.7465788</v>
      </c>
      <c r="D466">
        <v>1433414.13374804</v>
      </c>
      <c r="E466">
        <v>3543007.65499389</v>
      </c>
      <c r="F466">
        <v>341414.472259166</v>
      </c>
      <c r="G466">
        <v>1141523.82770277</v>
      </c>
    </row>
    <row r="467" spans="1:7">
      <c r="A467">
        <v>465</v>
      </c>
      <c r="B467">
        <v>7611185.83528096</v>
      </c>
      <c r="C467">
        <v>1151825.40109859</v>
      </c>
      <c r="D467">
        <v>1433414.28482548</v>
      </c>
      <c r="E467">
        <v>3543007.65499389</v>
      </c>
      <c r="F467">
        <v>341414.612280384</v>
      </c>
      <c r="G467">
        <v>1141523.88208261</v>
      </c>
    </row>
    <row r="468" spans="1:7">
      <c r="A468">
        <v>466</v>
      </c>
      <c r="B468">
        <v>7611185.8352815</v>
      </c>
      <c r="C468">
        <v>1151825.60984812</v>
      </c>
      <c r="D468">
        <v>1433414.1808725</v>
      </c>
      <c r="E468">
        <v>3543007.65499389</v>
      </c>
      <c r="F468">
        <v>341414.535505462</v>
      </c>
      <c r="G468">
        <v>1141523.85406152</v>
      </c>
    </row>
    <row r="469" spans="1:7">
      <c r="A469">
        <v>467</v>
      </c>
      <c r="B469">
        <v>7611185.8352817</v>
      </c>
      <c r="C469">
        <v>1151825.67692286</v>
      </c>
      <c r="D469">
        <v>1433414.16467484</v>
      </c>
      <c r="E469">
        <v>3543007.65499389</v>
      </c>
      <c r="F469">
        <v>341414.501276618</v>
      </c>
      <c r="G469">
        <v>1141523.83741349</v>
      </c>
    </row>
    <row r="470" spans="1:7">
      <c r="A470">
        <v>468</v>
      </c>
      <c r="B470">
        <v>7611185.83528097</v>
      </c>
      <c r="C470">
        <v>1151825.43727937</v>
      </c>
      <c r="D470">
        <v>1433414.25163761</v>
      </c>
      <c r="E470">
        <v>3543007.65499389</v>
      </c>
      <c r="F470">
        <v>341414.610787494</v>
      </c>
      <c r="G470">
        <v>1141523.8805826</v>
      </c>
    </row>
    <row r="471" spans="1:7">
      <c r="A471">
        <v>469</v>
      </c>
      <c r="B471">
        <v>7611185.83528229</v>
      </c>
      <c r="C471">
        <v>1151825.25199906</v>
      </c>
      <c r="D471">
        <v>1433414.35377311</v>
      </c>
      <c r="E471">
        <v>3543007.65499389</v>
      </c>
      <c r="F471">
        <v>341414.669224016</v>
      </c>
      <c r="G471">
        <v>1141523.90529221</v>
      </c>
    </row>
    <row r="472" spans="1:7">
      <c r="A472">
        <v>470</v>
      </c>
      <c r="B472">
        <v>7611185.83528124</v>
      </c>
      <c r="C472">
        <v>1151825.34578101</v>
      </c>
      <c r="D472">
        <v>1433414.31377467</v>
      </c>
      <c r="E472">
        <v>3543007.65499389</v>
      </c>
      <c r="F472">
        <v>341414.6345148</v>
      </c>
      <c r="G472">
        <v>1141523.88621687</v>
      </c>
    </row>
    <row r="473" spans="1:7">
      <c r="A473">
        <v>471</v>
      </c>
      <c r="B473">
        <v>7611185.8352821</v>
      </c>
      <c r="C473">
        <v>1151825.25970938</v>
      </c>
      <c r="D473">
        <v>1433414.346069</v>
      </c>
      <c r="E473">
        <v>3543007.65499389</v>
      </c>
      <c r="F473">
        <v>341414.670258116</v>
      </c>
      <c r="G473">
        <v>1141523.90425172</v>
      </c>
    </row>
    <row r="474" spans="1:7">
      <c r="A474">
        <v>472</v>
      </c>
      <c r="B474">
        <v>7611185.83527988</v>
      </c>
      <c r="C474">
        <v>1151825.72815663</v>
      </c>
      <c r="D474">
        <v>1433414.12745332</v>
      </c>
      <c r="E474">
        <v>3543007.65499389</v>
      </c>
      <c r="F474">
        <v>341414.487129989</v>
      </c>
      <c r="G474">
        <v>1141523.83754605</v>
      </c>
    </row>
    <row r="475" spans="1:7">
      <c r="A475">
        <v>473</v>
      </c>
      <c r="B475">
        <v>7611185.83528054</v>
      </c>
      <c r="C475">
        <v>1151826.04567169</v>
      </c>
      <c r="D475">
        <v>1433413.98719888</v>
      </c>
      <c r="E475">
        <v>3543007.65499389</v>
      </c>
      <c r="F475">
        <v>341414.356061781</v>
      </c>
      <c r="G475">
        <v>1141523.7913543</v>
      </c>
    </row>
    <row r="476" spans="1:7">
      <c r="A476">
        <v>474</v>
      </c>
      <c r="B476">
        <v>7611185.83527918</v>
      </c>
      <c r="C476">
        <v>1151826.02534433</v>
      </c>
      <c r="D476">
        <v>1433414.01185995</v>
      </c>
      <c r="E476">
        <v>3543007.65499389</v>
      </c>
      <c r="F476">
        <v>341414.3552615</v>
      </c>
      <c r="G476">
        <v>1141523.78781951</v>
      </c>
    </row>
    <row r="477" spans="1:7">
      <c r="A477">
        <v>475</v>
      </c>
      <c r="B477">
        <v>7611185.83527942</v>
      </c>
      <c r="C477">
        <v>1151826.30850177</v>
      </c>
      <c r="D477">
        <v>1433413.89608297</v>
      </c>
      <c r="E477">
        <v>3543007.65499389</v>
      </c>
      <c r="F477">
        <v>341414.228845152</v>
      </c>
      <c r="G477">
        <v>1141523.74685564</v>
      </c>
    </row>
    <row r="478" spans="1:7">
      <c r="A478">
        <v>476</v>
      </c>
      <c r="B478">
        <v>7611185.83527888</v>
      </c>
      <c r="C478">
        <v>1151825.84909594</v>
      </c>
      <c r="D478">
        <v>1433414.08849935</v>
      </c>
      <c r="E478">
        <v>3543007.65499389</v>
      </c>
      <c r="F478">
        <v>341414.427775079</v>
      </c>
      <c r="G478">
        <v>1141523.81491462</v>
      </c>
    </row>
    <row r="479" spans="1:7">
      <c r="A479">
        <v>477</v>
      </c>
      <c r="B479">
        <v>7611185.83527946</v>
      </c>
      <c r="C479">
        <v>1151826.30198735</v>
      </c>
      <c r="D479">
        <v>1433413.88849935</v>
      </c>
      <c r="E479">
        <v>3543007.65499389</v>
      </c>
      <c r="F479">
        <v>341414.246097049</v>
      </c>
      <c r="G479">
        <v>1141523.74370183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686263.839609116</v>
      </c>
      <c r="C2">
        <v>1275412.52135156</v>
      </c>
    </row>
    <row r="3" spans="1:3">
      <c r="A3">
        <v>1</v>
      </c>
      <c r="B3">
        <v>6862638.39609116</v>
      </c>
      <c r="C3">
        <v>3660104.46035497</v>
      </c>
    </row>
    <row r="4" spans="1:3">
      <c r="A4">
        <v>2</v>
      </c>
      <c r="B4">
        <v>6603594.91776357</v>
      </c>
      <c r="C4">
        <v>3542578.93804086</v>
      </c>
    </row>
    <row r="5" spans="1:3">
      <c r="A5">
        <v>3</v>
      </c>
      <c r="B5">
        <v>6226023.61482973</v>
      </c>
      <c r="C5">
        <v>3411128.86443229</v>
      </c>
    </row>
    <row r="6" spans="1:3">
      <c r="A6">
        <v>4</v>
      </c>
      <c r="B6">
        <v>6049939.79831451</v>
      </c>
      <c r="C6">
        <v>3345927.22187093</v>
      </c>
    </row>
    <row r="7" spans="1:3">
      <c r="A7">
        <v>5</v>
      </c>
      <c r="B7">
        <v>5720293.86228789</v>
      </c>
      <c r="C7">
        <v>3235898.82062053</v>
      </c>
    </row>
    <row r="8" spans="1:3">
      <c r="A8">
        <v>6</v>
      </c>
      <c r="B8">
        <v>5557617.096266</v>
      </c>
      <c r="C8">
        <v>3175108.02232687</v>
      </c>
    </row>
    <row r="9" spans="1:3">
      <c r="A9">
        <v>7</v>
      </c>
      <c r="B9">
        <v>5240931.20342953</v>
      </c>
      <c r="C9">
        <v>3064751.75488754</v>
      </c>
    </row>
    <row r="10" spans="1:3">
      <c r="A10">
        <v>8</v>
      </c>
      <c r="B10">
        <v>5083888.90590097</v>
      </c>
      <c r="C10">
        <v>3004024.18596661</v>
      </c>
    </row>
    <row r="11" spans="1:3">
      <c r="A11">
        <v>9</v>
      </c>
      <c r="B11">
        <v>4774078.5755855</v>
      </c>
      <c r="C11">
        <v>2891147.14106579</v>
      </c>
    </row>
    <row r="12" spans="1:3">
      <c r="A12">
        <v>10</v>
      </c>
      <c r="B12">
        <v>4620371.65157652</v>
      </c>
      <c r="C12">
        <v>2829544.51369257</v>
      </c>
    </row>
    <row r="13" spans="1:3">
      <c r="A13">
        <v>11</v>
      </c>
      <c r="B13">
        <v>4315325.78874907</v>
      </c>
      <c r="C13">
        <v>2714010.503897</v>
      </c>
    </row>
    <row r="14" spans="1:3">
      <c r="A14">
        <v>12</v>
      </c>
      <c r="B14">
        <v>4164039.21833851</v>
      </c>
      <c r="C14">
        <v>2651265.85809525</v>
      </c>
    </row>
    <row r="15" spans="1:3">
      <c r="A15">
        <v>13</v>
      </c>
      <c r="B15">
        <v>3862875.21893738</v>
      </c>
      <c r="C15">
        <v>2533292.94731011</v>
      </c>
    </row>
    <row r="16" spans="1:3">
      <c r="A16">
        <v>14</v>
      </c>
      <c r="B16">
        <v>3718887.62486886</v>
      </c>
      <c r="C16">
        <v>2464613.69144185</v>
      </c>
    </row>
    <row r="17" spans="1:3">
      <c r="A17">
        <v>15</v>
      </c>
      <c r="B17">
        <v>3431319.19804558</v>
      </c>
      <c r="C17">
        <v>2335275.60535308</v>
      </c>
    </row>
    <row r="18" spans="1:3">
      <c r="A18">
        <v>16</v>
      </c>
      <c r="B18">
        <v>3014922.19283238</v>
      </c>
      <c r="C18">
        <v>2176391.22484838</v>
      </c>
    </row>
    <row r="19" spans="1:3">
      <c r="A19">
        <v>17</v>
      </c>
      <c r="B19">
        <v>2921054.89328644</v>
      </c>
      <c r="C19">
        <v>2142662.41144397</v>
      </c>
    </row>
    <row r="20" spans="1:3">
      <c r="A20">
        <v>18</v>
      </c>
      <c r="B20">
        <v>2920313.96604476</v>
      </c>
      <c r="C20">
        <v>2142617.03755632</v>
      </c>
    </row>
    <row r="21" spans="1:3">
      <c r="A21">
        <v>19</v>
      </c>
      <c r="B21">
        <v>2797780.0646568</v>
      </c>
      <c r="C21">
        <v>2094677.82032317</v>
      </c>
    </row>
    <row r="22" spans="1:3">
      <c r="A22">
        <v>20</v>
      </c>
      <c r="B22">
        <v>2695462.83850341</v>
      </c>
      <c r="C22">
        <v>2051167.04685782</v>
      </c>
    </row>
    <row r="23" spans="1:3">
      <c r="A23">
        <v>21</v>
      </c>
      <c r="B23">
        <v>2709710.55001343</v>
      </c>
      <c r="C23">
        <v>2056825.41550947</v>
      </c>
    </row>
    <row r="24" spans="1:3">
      <c r="A24">
        <v>22</v>
      </c>
      <c r="B24">
        <v>2580416.52659297</v>
      </c>
      <c r="C24">
        <v>2004612.74674059</v>
      </c>
    </row>
    <row r="25" spans="1:3">
      <c r="A25">
        <v>23</v>
      </c>
      <c r="B25">
        <v>2563970.13690041</v>
      </c>
      <c r="C25">
        <v>1998515.94536619</v>
      </c>
    </row>
    <row r="26" spans="1:3">
      <c r="A26">
        <v>24</v>
      </c>
      <c r="B26">
        <v>2557776.48343683</v>
      </c>
      <c r="C26">
        <v>1995657.52998431</v>
      </c>
    </row>
    <row r="27" spans="1:3">
      <c r="A27">
        <v>25</v>
      </c>
      <c r="B27">
        <v>2437569.68137223</v>
      </c>
      <c r="C27">
        <v>1948637.51913018</v>
      </c>
    </row>
    <row r="28" spans="1:3">
      <c r="A28">
        <v>26</v>
      </c>
      <c r="B28">
        <v>2312210.34999046</v>
      </c>
      <c r="C28">
        <v>1900251.6519219</v>
      </c>
    </row>
    <row r="29" spans="1:3">
      <c r="A29">
        <v>27</v>
      </c>
      <c r="B29">
        <v>2283130.1125426</v>
      </c>
      <c r="C29">
        <v>1890591.53012866</v>
      </c>
    </row>
    <row r="30" spans="1:3">
      <c r="A30">
        <v>28</v>
      </c>
      <c r="B30">
        <v>2277052.59250952</v>
      </c>
      <c r="C30">
        <v>1887117.19076379</v>
      </c>
    </row>
    <row r="31" spans="1:3">
      <c r="A31">
        <v>29</v>
      </c>
      <c r="B31">
        <v>2144585.17029957</v>
      </c>
      <c r="C31">
        <v>1837272.0139066</v>
      </c>
    </row>
    <row r="32" spans="1:3">
      <c r="A32">
        <v>30</v>
      </c>
      <c r="B32">
        <v>2015794.84647536</v>
      </c>
      <c r="C32">
        <v>1789497.91893265</v>
      </c>
    </row>
    <row r="33" spans="1:3">
      <c r="A33">
        <v>31</v>
      </c>
      <c r="B33">
        <v>1870723.64056309</v>
      </c>
      <c r="C33">
        <v>1733207.55290583</v>
      </c>
    </row>
    <row r="34" spans="1:3">
      <c r="A34">
        <v>32</v>
      </c>
      <c r="B34">
        <v>1856185.1516777</v>
      </c>
      <c r="C34">
        <v>1728985.79078022</v>
      </c>
    </row>
    <row r="35" spans="1:3">
      <c r="A35">
        <v>33</v>
      </c>
      <c r="B35">
        <v>1868657.17815828</v>
      </c>
      <c r="C35">
        <v>1733368.30535106</v>
      </c>
    </row>
    <row r="36" spans="1:3">
      <c r="A36">
        <v>34</v>
      </c>
      <c r="B36">
        <v>1810982.22293227</v>
      </c>
      <c r="C36">
        <v>1710264.0508778</v>
      </c>
    </row>
    <row r="37" spans="1:3">
      <c r="A37">
        <v>35</v>
      </c>
      <c r="B37">
        <v>1816578.02076472</v>
      </c>
      <c r="C37">
        <v>1711716.62057209</v>
      </c>
    </row>
    <row r="38" spans="1:3">
      <c r="A38">
        <v>36</v>
      </c>
      <c r="B38">
        <v>1748078.98397876</v>
      </c>
      <c r="C38">
        <v>1686896.94913052</v>
      </c>
    </row>
    <row r="39" spans="1:3">
      <c r="A39">
        <v>37</v>
      </c>
      <c r="B39">
        <v>1720797.71964177</v>
      </c>
      <c r="C39">
        <v>1677330.84144754</v>
      </c>
    </row>
    <row r="40" spans="1:3">
      <c r="A40">
        <v>38</v>
      </c>
      <c r="B40">
        <v>1724220.42022498</v>
      </c>
      <c r="C40">
        <v>1678651.72052966</v>
      </c>
    </row>
    <row r="41" spans="1:3">
      <c r="A41">
        <v>39</v>
      </c>
      <c r="B41">
        <v>1652960.15264628</v>
      </c>
      <c r="C41">
        <v>1651819.44576475</v>
      </c>
    </row>
    <row r="42" spans="1:3">
      <c r="A42">
        <v>40</v>
      </c>
      <c r="B42">
        <v>1621305.48191501</v>
      </c>
      <c r="C42">
        <v>1639482.61269702</v>
      </c>
    </row>
    <row r="43" spans="1:3">
      <c r="A43">
        <v>41</v>
      </c>
      <c r="B43">
        <v>1628699.04912389</v>
      </c>
      <c r="C43">
        <v>1643063.60140594</v>
      </c>
    </row>
    <row r="44" spans="1:3">
      <c r="A44">
        <v>42</v>
      </c>
      <c r="B44">
        <v>1531288.24450398</v>
      </c>
      <c r="C44">
        <v>1604861.72960628</v>
      </c>
    </row>
    <row r="45" spans="1:3">
      <c r="A45">
        <v>43</v>
      </c>
      <c r="B45">
        <v>1495384.14535382</v>
      </c>
      <c r="C45">
        <v>1589759.77228066</v>
      </c>
    </row>
    <row r="46" spans="1:3">
      <c r="A46">
        <v>44</v>
      </c>
      <c r="B46">
        <v>1492341.77417806</v>
      </c>
      <c r="C46">
        <v>1589190.40984735</v>
      </c>
    </row>
    <row r="47" spans="1:3">
      <c r="A47">
        <v>45</v>
      </c>
      <c r="B47">
        <v>1415017.78929268</v>
      </c>
      <c r="C47">
        <v>1558656.54380739</v>
      </c>
    </row>
    <row r="48" spans="1:3">
      <c r="A48">
        <v>46</v>
      </c>
      <c r="B48">
        <v>1344923.78937059</v>
      </c>
      <c r="C48">
        <v>1531963.79360923</v>
      </c>
    </row>
    <row r="49" spans="1:3">
      <c r="A49">
        <v>47</v>
      </c>
      <c r="B49">
        <v>1317112.55735459</v>
      </c>
      <c r="C49">
        <v>1520485.4944713</v>
      </c>
    </row>
    <row r="50" spans="1:3">
      <c r="A50">
        <v>48</v>
      </c>
      <c r="B50">
        <v>1309720.30311187</v>
      </c>
      <c r="C50">
        <v>1517056.80316158</v>
      </c>
    </row>
    <row r="51" spans="1:3">
      <c r="A51">
        <v>49</v>
      </c>
      <c r="B51">
        <v>1309808.19880156</v>
      </c>
      <c r="C51">
        <v>1516868.16150464</v>
      </c>
    </row>
    <row r="52" spans="1:3">
      <c r="A52">
        <v>50</v>
      </c>
      <c r="B52">
        <v>1275423.961988</v>
      </c>
      <c r="C52">
        <v>1504111.40417222</v>
      </c>
    </row>
    <row r="53" spans="1:3">
      <c r="A53">
        <v>51</v>
      </c>
      <c r="B53">
        <v>1262943.92328154</v>
      </c>
      <c r="C53">
        <v>1499385.10847755</v>
      </c>
    </row>
    <row r="54" spans="1:3">
      <c r="A54">
        <v>52</v>
      </c>
      <c r="B54">
        <v>1261099.78578394</v>
      </c>
      <c r="C54">
        <v>1498737.52829919</v>
      </c>
    </row>
    <row r="55" spans="1:3">
      <c r="A55">
        <v>53</v>
      </c>
      <c r="B55">
        <v>1216809.90306094</v>
      </c>
      <c r="C55">
        <v>1481239.20154125</v>
      </c>
    </row>
    <row r="56" spans="1:3">
      <c r="A56">
        <v>54</v>
      </c>
      <c r="B56">
        <v>1197720.68574958</v>
      </c>
      <c r="C56">
        <v>1473712.88933914</v>
      </c>
    </row>
    <row r="57" spans="1:3">
      <c r="A57">
        <v>55</v>
      </c>
      <c r="B57">
        <v>1195694.69674584</v>
      </c>
      <c r="C57">
        <v>1472846.3414362</v>
      </c>
    </row>
    <row r="58" spans="1:3">
      <c r="A58">
        <v>56</v>
      </c>
      <c r="B58">
        <v>1156015.64511867</v>
      </c>
      <c r="C58">
        <v>1457398.90593518</v>
      </c>
    </row>
    <row r="59" spans="1:3">
      <c r="A59">
        <v>57</v>
      </c>
      <c r="B59">
        <v>1150904.94739194</v>
      </c>
      <c r="C59">
        <v>1455150.42622766</v>
      </c>
    </row>
    <row r="60" spans="1:3">
      <c r="A60">
        <v>58</v>
      </c>
      <c r="B60">
        <v>1151970.42553736</v>
      </c>
      <c r="C60">
        <v>1455958.53667571</v>
      </c>
    </row>
    <row r="61" spans="1:3">
      <c r="A61">
        <v>59</v>
      </c>
      <c r="B61">
        <v>1106063.68905777</v>
      </c>
      <c r="C61">
        <v>1438161.91891851</v>
      </c>
    </row>
    <row r="62" spans="1:3">
      <c r="A62">
        <v>60</v>
      </c>
      <c r="B62">
        <v>1065393.35590969</v>
      </c>
      <c r="C62">
        <v>1422888.19795071</v>
      </c>
    </row>
    <row r="63" spans="1:3">
      <c r="A63">
        <v>61</v>
      </c>
      <c r="B63">
        <v>1023598.17561637</v>
      </c>
      <c r="C63">
        <v>1406554.48218987</v>
      </c>
    </row>
    <row r="64" spans="1:3">
      <c r="A64">
        <v>62</v>
      </c>
      <c r="B64">
        <v>998749.255190195</v>
      </c>
      <c r="C64">
        <v>1397004.05819526</v>
      </c>
    </row>
    <row r="65" spans="1:3">
      <c r="A65">
        <v>63</v>
      </c>
      <c r="B65">
        <v>979118.100425765</v>
      </c>
      <c r="C65">
        <v>1389955.90588148</v>
      </c>
    </row>
    <row r="66" spans="1:3">
      <c r="A66">
        <v>64</v>
      </c>
      <c r="B66">
        <v>969589.050468405</v>
      </c>
      <c r="C66">
        <v>1385798.09192702</v>
      </c>
    </row>
    <row r="67" spans="1:3">
      <c r="A67">
        <v>65</v>
      </c>
      <c r="B67">
        <v>969595.767801593</v>
      </c>
      <c r="C67">
        <v>1385896.28388296</v>
      </c>
    </row>
    <row r="68" spans="1:3">
      <c r="A68">
        <v>66</v>
      </c>
      <c r="B68">
        <v>945064.562511249</v>
      </c>
      <c r="C68">
        <v>1376367.4666207</v>
      </c>
    </row>
    <row r="69" spans="1:3">
      <c r="A69">
        <v>67</v>
      </c>
      <c r="B69">
        <v>937687.421504141</v>
      </c>
      <c r="C69">
        <v>1373440.11801611</v>
      </c>
    </row>
    <row r="70" spans="1:3">
      <c r="A70">
        <v>68</v>
      </c>
      <c r="B70">
        <v>938054.77585658</v>
      </c>
      <c r="C70">
        <v>1373535.03427818</v>
      </c>
    </row>
    <row r="71" spans="1:3">
      <c r="A71">
        <v>69</v>
      </c>
      <c r="B71">
        <v>910039.748163795</v>
      </c>
      <c r="C71">
        <v>1363073.69639941</v>
      </c>
    </row>
    <row r="72" spans="1:3">
      <c r="A72">
        <v>70</v>
      </c>
      <c r="B72">
        <v>898550.453214</v>
      </c>
      <c r="C72">
        <v>1358759.7591183</v>
      </c>
    </row>
    <row r="73" spans="1:3">
      <c r="A73">
        <v>71</v>
      </c>
      <c r="B73">
        <v>898573.162965888</v>
      </c>
      <c r="C73">
        <v>1358721.78622074</v>
      </c>
    </row>
    <row r="74" spans="1:3">
      <c r="A74">
        <v>72</v>
      </c>
      <c r="B74">
        <v>880285.494988752</v>
      </c>
      <c r="C74">
        <v>1351870.40256347</v>
      </c>
    </row>
    <row r="75" spans="1:3">
      <c r="A75">
        <v>73</v>
      </c>
      <c r="B75">
        <v>864683.390697882</v>
      </c>
      <c r="C75">
        <v>1345375.33534106</v>
      </c>
    </row>
    <row r="76" spans="1:3">
      <c r="A76">
        <v>74</v>
      </c>
      <c r="B76">
        <v>841979.279964118</v>
      </c>
      <c r="C76">
        <v>1336627.30340573</v>
      </c>
    </row>
    <row r="77" spans="1:3">
      <c r="A77">
        <v>75</v>
      </c>
      <c r="B77">
        <v>821912.007097611</v>
      </c>
      <c r="C77">
        <v>1328668.14098723</v>
      </c>
    </row>
    <row r="78" spans="1:3">
      <c r="A78">
        <v>76</v>
      </c>
      <c r="B78">
        <v>798214.098874086</v>
      </c>
      <c r="C78">
        <v>1319763.13263146</v>
      </c>
    </row>
    <row r="79" spans="1:3">
      <c r="A79">
        <v>77</v>
      </c>
      <c r="B79">
        <v>784547.697493691</v>
      </c>
      <c r="C79">
        <v>1314487.46213329</v>
      </c>
    </row>
    <row r="80" spans="1:3">
      <c r="A80">
        <v>78</v>
      </c>
      <c r="B80">
        <v>769830.968840048</v>
      </c>
      <c r="C80">
        <v>1308557.24023536</v>
      </c>
    </row>
    <row r="81" spans="1:3">
      <c r="A81">
        <v>79</v>
      </c>
      <c r="B81">
        <v>762049.903884304</v>
      </c>
      <c r="C81">
        <v>1305797.58607788</v>
      </c>
    </row>
    <row r="82" spans="1:3">
      <c r="A82">
        <v>80</v>
      </c>
      <c r="B82">
        <v>762470.468889468</v>
      </c>
      <c r="C82">
        <v>1306046.79137396</v>
      </c>
    </row>
    <row r="83" spans="1:3">
      <c r="A83">
        <v>81</v>
      </c>
      <c r="B83">
        <v>745418.002340424</v>
      </c>
      <c r="C83">
        <v>1299452.11047023</v>
      </c>
    </row>
    <row r="84" spans="1:3">
      <c r="A84">
        <v>82</v>
      </c>
      <c r="B84">
        <v>736254.759806419</v>
      </c>
      <c r="C84">
        <v>1295805.0392396</v>
      </c>
    </row>
    <row r="85" spans="1:3">
      <c r="A85">
        <v>83</v>
      </c>
      <c r="B85">
        <v>725790.483075995</v>
      </c>
      <c r="C85">
        <v>1291837.49473119</v>
      </c>
    </row>
    <row r="86" spans="1:3">
      <c r="A86">
        <v>84</v>
      </c>
      <c r="B86">
        <v>708581.748518047</v>
      </c>
      <c r="C86">
        <v>1285058.25951564</v>
      </c>
    </row>
    <row r="87" spans="1:3">
      <c r="A87">
        <v>85</v>
      </c>
      <c r="B87">
        <v>699748.111780219</v>
      </c>
      <c r="C87">
        <v>1281597.55797935</v>
      </c>
    </row>
    <row r="88" spans="1:3">
      <c r="A88">
        <v>86</v>
      </c>
      <c r="B88">
        <v>694239.865598875</v>
      </c>
      <c r="C88">
        <v>1279492.3077444</v>
      </c>
    </row>
    <row r="89" spans="1:3">
      <c r="A89">
        <v>87</v>
      </c>
      <c r="B89">
        <v>693791.941261032</v>
      </c>
      <c r="C89">
        <v>1279162.87305107</v>
      </c>
    </row>
    <row r="90" spans="1:3">
      <c r="A90">
        <v>88</v>
      </c>
      <c r="B90">
        <v>680776.511264751</v>
      </c>
      <c r="C90">
        <v>1274247.04506465</v>
      </c>
    </row>
    <row r="91" spans="1:3">
      <c r="A91">
        <v>89</v>
      </c>
      <c r="B91">
        <v>667723.301631343</v>
      </c>
      <c r="C91">
        <v>1269229.44955982</v>
      </c>
    </row>
    <row r="92" spans="1:3">
      <c r="A92">
        <v>90</v>
      </c>
      <c r="B92">
        <v>655793.75382422</v>
      </c>
      <c r="C92">
        <v>1264771.93097116</v>
      </c>
    </row>
    <row r="93" spans="1:3">
      <c r="A93">
        <v>91</v>
      </c>
      <c r="B93">
        <v>641543.373601501</v>
      </c>
      <c r="C93">
        <v>1259124.32100525</v>
      </c>
    </row>
    <row r="94" spans="1:3">
      <c r="A94">
        <v>92</v>
      </c>
      <c r="B94">
        <v>630817.973538062</v>
      </c>
      <c r="C94">
        <v>1254956.12663372</v>
      </c>
    </row>
    <row r="95" spans="1:3">
      <c r="A95">
        <v>93</v>
      </c>
      <c r="B95">
        <v>620302.982808271</v>
      </c>
      <c r="C95">
        <v>1251037.65365592</v>
      </c>
    </row>
    <row r="96" spans="1:3">
      <c r="A96">
        <v>94</v>
      </c>
      <c r="B96">
        <v>615442.424969898</v>
      </c>
      <c r="C96">
        <v>1248992.12127102</v>
      </c>
    </row>
    <row r="97" spans="1:3">
      <c r="A97">
        <v>95</v>
      </c>
      <c r="B97">
        <v>615606.212875489</v>
      </c>
      <c r="C97">
        <v>1249008.9727435</v>
      </c>
    </row>
    <row r="98" spans="1:3">
      <c r="A98">
        <v>96</v>
      </c>
      <c r="B98">
        <v>603452.113088292</v>
      </c>
      <c r="C98">
        <v>1244287.59784716</v>
      </c>
    </row>
    <row r="99" spans="1:3">
      <c r="A99">
        <v>97</v>
      </c>
      <c r="B99">
        <v>596887.462274999</v>
      </c>
      <c r="C99">
        <v>1241791.94819724</v>
      </c>
    </row>
    <row r="100" spans="1:3">
      <c r="A100">
        <v>98</v>
      </c>
      <c r="B100">
        <v>589664.870617209</v>
      </c>
      <c r="C100">
        <v>1238952.1010232</v>
      </c>
    </row>
    <row r="101" spans="1:3">
      <c r="A101">
        <v>99</v>
      </c>
      <c r="B101">
        <v>578021.03242178</v>
      </c>
      <c r="C101">
        <v>1234516.51083312</v>
      </c>
    </row>
    <row r="102" spans="1:3">
      <c r="A102">
        <v>100</v>
      </c>
      <c r="B102">
        <v>572326.115733483</v>
      </c>
      <c r="C102">
        <v>1232345.99443774</v>
      </c>
    </row>
    <row r="103" spans="1:3">
      <c r="A103">
        <v>101</v>
      </c>
      <c r="B103">
        <v>568197.261078574</v>
      </c>
      <c r="C103">
        <v>1230732.34159925</v>
      </c>
    </row>
    <row r="104" spans="1:3">
      <c r="A104">
        <v>102</v>
      </c>
      <c r="B104">
        <v>568389.945187641</v>
      </c>
      <c r="C104">
        <v>1230693.40045759</v>
      </c>
    </row>
    <row r="105" spans="1:3">
      <c r="A105">
        <v>103</v>
      </c>
      <c r="B105">
        <v>559559.466976575</v>
      </c>
      <c r="C105">
        <v>1227203.73170521</v>
      </c>
    </row>
    <row r="106" spans="1:3">
      <c r="A106">
        <v>104</v>
      </c>
      <c r="B106">
        <v>550993.332348208</v>
      </c>
      <c r="C106">
        <v>1223861.77169281</v>
      </c>
    </row>
    <row r="107" spans="1:3">
      <c r="A107">
        <v>105</v>
      </c>
      <c r="B107">
        <v>544183.389469065</v>
      </c>
      <c r="C107">
        <v>1221096.46716131</v>
      </c>
    </row>
    <row r="108" spans="1:3">
      <c r="A108">
        <v>106</v>
      </c>
      <c r="B108">
        <v>533838.772950752</v>
      </c>
      <c r="C108">
        <v>1217177.09750576</v>
      </c>
    </row>
    <row r="109" spans="1:3">
      <c r="A109">
        <v>107</v>
      </c>
      <c r="B109">
        <v>526952.298653943</v>
      </c>
      <c r="C109">
        <v>1214513.38934435</v>
      </c>
    </row>
    <row r="110" spans="1:3">
      <c r="A110">
        <v>108</v>
      </c>
      <c r="B110">
        <v>519661.306669333</v>
      </c>
      <c r="C110">
        <v>1211581.40635123</v>
      </c>
    </row>
    <row r="111" spans="1:3">
      <c r="A111">
        <v>109</v>
      </c>
      <c r="B111">
        <v>515750.039862143</v>
      </c>
      <c r="C111">
        <v>1210175.02332993</v>
      </c>
    </row>
    <row r="112" spans="1:3">
      <c r="A112">
        <v>110</v>
      </c>
      <c r="B112">
        <v>515942.318775983</v>
      </c>
      <c r="C112">
        <v>1210287.93325036</v>
      </c>
    </row>
    <row r="113" spans="1:3">
      <c r="A113">
        <v>111</v>
      </c>
      <c r="B113">
        <v>507485.284002895</v>
      </c>
      <c r="C113">
        <v>1207009.01695358</v>
      </c>
    </row>
    <row r="114" spans="1:3">
      <c r="A114">
        <v>112</v>
      </c>
      <c r="B114">
        <v>502621.934478542</v>
      </c>
      <c r="C114">
        <v>1205092.8515691</v>
      </c>
    </row>
    <row r="115" spans="1:3">
      <c r="A115">
        <v>113</v>
      </c>
      <c r="B115">
        <v>497566.840438662</v>
      </c>
      <c r="C115">
        <v>1203173.54436853</v>
      </c>
    </row>
    <row r="116" spans="1:3">
      <c r="A116">
        <v>114</v>
      </c>
      <c r="B116">
        <v>489262.508061601</v>
      </c>
      <c r="C116">
        <v>1199898.88363643</v>
      </c>
    </row>
    <row r="117" spans="1:3">
      <c r="A117">
        <v>115</v>
      </c>
      <c r="B117">
        <v>484553.135537976</v>
      </c>
      <c r="C117">
        <v>1198044.89214465</v>
      </c>
    </row>
    <row r="118" spans="1:3">
      <c r="A118">
        <v>116</v>
      </c>
      <c r="B118">
        <v>481686.401718742</v>
      </c>
      <c r="C118">
        <v>1196941.93119759</v>
      </c>
    </row>
    <row r="119" spans="1:3">
      <c r="A119">
        <v>117</v>
      </c>
      <c r="B119">
        <v>481900.257083532</v>
      </c>
      <c r="C119">
        <v>1196948.4962519</v>
      </c>
    </row>
    <row r="120" spans="1:3">
      <c r="A120">
        <v>118</v>
      </c>
      <c r="B120">
        <v>475707.553508268</v>
      </c>
      <c r="C120">
        <v>1194589.75829357</v>
      </c>
    </row>
    <row r="121" spans="1:3">
      <c r="A121">
        <v>119</v>
      </c>
      <c r="B121">
        <v>469468.934572219</v>
      </c>
      <c r="C121">
        <v>1192189.8075565</v>
      </c>
    </row>
    <row r="122" spans="1:3">
      <c r="A122">
        <v>120</v>
      </c>
      <c r="B122">
        <v>463771.105289264</v>
      </c>
      <c r="C122">
        <v>1190069.65678134</v>
      </c>
    </row>
    <row r="123" spans="1:3">
      <c r="A123">
        <v>121</v>
      </c>
      <c r="B123">
        <v>457386.976437981</v>
      </c>
      <c r="C123">
        <v>1187523.66635972</v>
      </c>
    </row>
    <row r="124" spans="1:3">
      <c r="A124">
        <v>122</v>
      </c>
      <c r="B124">
        <v>452126.485571092</v>
      </c>
      <c r="C124">
        <v>1185467.09906205</v>
      </c>
    </row>
    <row r="125" spans="1:3">
      <c r="A125">
        <v>123</v>
      </c>
      <c r="B125">
        <v>446767.620662157</v>
      </c>
      <c r="C125">
        <v>1183457.99856374</v>
      </c>
    </row>
    <row r="126" spans="1:3">
      <c r="A126">
        <v>124</v>
      </c>
      <c r="B126">
        <v>444485.052352855</v>
      </c>
      <c r="C126">
        <v>1182485.74016195</v>
      </c>
    </row>
    <row r="127" spans="1:3">
      <c r="A127">
        <v>125</v>
      </c>
      <c r="B127">
        <v>444571.9700837</v>
      </c>
      <c r="C127">
        <v>1182494.26897273</v>
      </c>
    </row>
    <row r="128" spans="1:3">
      <c r="A128">
        <v>126</v>
      </c>
      <c r="B128">
        <v>438362.722115163</v>
      </c>
      <c r="C128">
        <v>1180069.21597286</v>
      </c>
    </row>
    <row r="129" spans="1:3">
      <c r="A129">
        <v>127</v>
      </c>
      <c r="B129">
        <v>434880.87310729</v>
      </c>
      <c r="C129">
        <v>1178731.56877862</v>
      </c>
    </row>
    <row r="130" spans="1:3">
      <c r="A130">
        <v>128</v>
      </c>
      <c r="B130">
        <v>431163.301593072</v>
      </c>
      <c r="C130">
        <v>1177253.78022957</v>
      </c>
    </row>
    <row r="131" spans="1:3">
      <c r="A131">
        <v>129</v>
      </c>
      <c r="B131">
        <v>424817.278080799</v>
      </c>
      <c r="C131">
        <v>1174824.97112872</v>
      </c>
    </row>
    <row r="132" spans="1:3">
      <c r="A132">
        <v>130</v>
      </c>
      <c r="B132">
        <v>421701.568290901</v>
      </c>
      <c r="C132">
        <v>1173636.4929177</v>
      </c>
    </row>
    <row r="133" spans="1:3">
      <c r="A133">
        <v>131</v>
      </c>
      <c r="B133">
        <v>419579.163173176</v>
      </c>
      <c r="C133">
        <v>1172805.30310466</v>
      </c>
    </row>
    <row r="134" spans="1:3">
      <c r="A134">
        <v>132</v>
      </c>
      <c r="B134">
        <v>419874.007746882</v>
      </c>
      <c r="C134">
        <v>1172860.82901033</v>
      </c>
    </row>
    <row r="135" spans="1:3">
      <c r="A135">
        <v>133</v>
      </c>
      <c r="B135">
        <v>415506.051357694</v>
      </c>
      <c r="C135">
        <v>1171131.26142363</v>
      </c>
    </row>
    <row r="136" spans="1:3">
      <c r="A136">
        <v>134</v>
      </c>
      <c r="B136">
        <v>411582.763524785</v>
      </c>
      <c r="C136">
        <v>1169588.19869438</v>
      </c>
    </row>
    <row r="137" spans="1:3">
      <c r="A137">
        <v>135</v>
      </c>
      <c r="B137">
        <v>409248.148708618</v>
      </c>
      <c r="C137">
        <v>1168596.89158127</v>
      </c>
    </row>
    <row r="138" spans="1:3">
      <c r="A138">
        <v>136</v>
      </c>
      <c r="B138">
        <v>403444.750218394</v>
      </c>
      <c r="C138">
        <v>1166379.24766318</v>
      </c>
    </row>
    <row r="139" spans="1:3">
      <c r="A139">
        <v>137</v>
      </c>
      <c r="B139">
        <v>399759.195871464</v>
      </c>
      <c r="C139">
        <v>1164947.2436742</v>
      </c>
    </row>
    <row r="140" spans="1:3">
      <c r="A140">
        <v>138</v>
      </c>
      <c r="B140">
        <v>395918.320417333</v>
      </c>
      <c r="C140">
        <v>1163388.48890838</v>
      </c>
    </row>
    <row r="141" spans="1:3">
      <c r="A141">
        <v>139</v>
      </c>
      <c r="B141">
        <v>393970.061721511</v>
      </c>
      <c r="C141">
        <v>1162695.19423696</v>
      </c>
    </row>
    <row r="142" spans="1:3">
      <c r="A142">
        <v>140</v>
      </c>
      <c r="B142">
        <v>394023.956389288</v>
      </c>
      <c r="C142">
        <v>1162738.03807981</v>
      </c>
    </row>
    <row r="143" spans="1:3">
      <c r="A143">
        <v>141</v>
      </c>
      <c r="B143">
        <v>389536.749999312</v>
      </c>
      <c r="C143">
        <v>1160992.02455661</v>
      </c>
    </row>
    <row r="144" spans="1:3">
      <c r="A144">
        <v>142</v>
      </c>
      <c r="B144">
        <v>387024.200646874</v>
      </c>
      <c r="C144">
        <v>1159996.81696221</v>
      </c>
    </row>
    <row r="145" spans="1:3">
      <c r="A145">
        <v>143</v>
      </c>
      <c r="B145">
        <v>385011.517534761</v>
      </c>
      <c r="C145">
        <v>1159242.51432313</v>
      </c>
    </row>
    <row r="146" spans="1:3">
      <c r="A146">
        <v>144</v>
      </c>
      <c r="B146">
        <v>380870.714914262</v>
      </c>
      <c r="C146">
        <v>1157587.96817831</v>
      </c>
    </row>
    <row r="147" spans="1:3">
      <c r="A147">
        <v>145</v>
      </c>
      <c r="B147">
        <v>378308.573750138</v>
      </c>
      <c r="C147">
        <v>1156564.75590864</v>
      </c>
    </row>
    <row r="148" spans="1:3">
      <c r="A148">
        <v>146</v>
      </c>
      <c r="B148">
        <v>376822.189133935</v>
      </c>
      <c r="C148">
        <v>1155986.39024535</v>
      </c>
    </row>
    <row r="149" spans="1:3">
      <c r="A149">
        <v>147</v>
      </c>
      <c r="B149">
        <v>377197.411380133</v>
      </c>
      <c r="C149">
        <v>1156088.8593261</v>
      </c>
    </row>
    <row r="150" spans="1:3">
      <c r="A150">
        <v>148</v>
      </c>
      <c r="B150">
        <v>373932.266791904</v>
      </c>
      <c r="C150">
        <v>1154829.74666423</v>
      </c>
    </row>
    <row r="151" spans="1:3">
      <c r="A151">
        <v>149</v>
      </c>
      <c r="B151">
        <v>370268.815734145</v>
      </c>
      <c r="C151">
        <v>1153407.63956692</v>
      </c>
    </row>
    <row r="152" spans="1:3">
      <c r="A152">
        <v>150</v>
      </c>
      <c r="B152">
        <v>366486.195490253</v>
      </c>
      <c r="C152">
        <v>1151994.27353819</v>
      </c>
    </row>
    <row r="153" spans="1:3">
      <c r="A153">
        <v>151</v>
      </c>
      <c r="B153">
        <v>366651.35666672</v>
      </c>
      <c r="C153">
        <v>1152048.55806514</v>
      </c>
    </row>
    <row r="154" spans="1:3">
      <c r="A154">
        <v>152</v>
      </c>
      <c r="B154">
        <v>363768.721029541</v>
      </c>
      <c r="C154">
        <v>1150873.83951562</v>
      </c>
    </row>
    <row r="155" spans="1:3">
      <c r="A155">
        <v>153</v>
      </c>
      <c r="B155">
        <v>361216.738221708</v>
      </c>
      <c r="C155">
        <v>1149908.52777277</v>
      </c>
    </row>
    <row r="156" spans="1:3">
      <c r="A156">
        <v>154</v>
      </c>
      <c r="B156">
        <v>360448.062182643</v>
      </c>
      <c r="C156">
        <v>1149541.90542899</v>
      </c>
    </row>
    <row r="157" spans="1:3">
      <c r="A157">
        <v>155</v>
      </c>
      <c r="B157">
        <v>360595.769648772</v>
      </c>
      <c r="C157">
        <v>1149582.55354111</v>
      </c>
    </row>
    <row r="158" spans="1:3">
      <c r="A158">
        <v>156</v>
      </c>
      <c r="B158">
        <v>357702.146763561</v>
      </c>
      <c r="C158">
        <v>1148416.86758358</v>
      </c>
    </row>
    <row r="159" spans="1:3">
      <c r="A159">
        <v>157</v>
      </c>
      <c r="B159">
        <v>356259.86846653</v>
      </c>
      <c r="C159">
        <v>1147847.86706175</v>
      </c>
    </row>
    <row r="160" spans="1:3">
      <c r="A160">
        <v>158</v>
      </c>
      <c r="B160">
        <v>354519.674627101</v>
      </c>
      <c r="C160">
        <v>1147126.24827496</v>
      </c>
    </row>
    <row r="161" spans="1:3">
      <c r="A161">
        <v>159</v>
      </c>
      <c r="B161">
        <v>354325.332240603</v>
      </c>
      <c r="C161">
        <v>1147046.77694624</v>
      </c>
    </row>
    <row r="162" spans="1:3">
      <c r="A162">
        <v>160</v>
      </c>
      <c r="B162">
        <v>350944.377089604</v>
      </c>
      <c r="C162">
        <v>1145737.08199305</v>
      </c>
    </row>
    <row r="163" spans="1:3">
      <c r="A163">
        <v>161</v>
      </c>
      <c r="B163">
        <v>348961.612843574</v>
      </c>
      <c r="C163">
        <v>1145011.01829294</v>
      </c>
    </row>
    <row r="164" spans="1:3">
      <c r="A164">
        <v>162</v>
      </c>
      <c r="B164">
        <v>351510.799542333</v>
      </c>
      <c r="C164">
        <v>1145921.64224948</v>
      </c>
    </row>
    <row r="165" spans="1:3">
      <c r="A165">
        <v>163</v>
      </c>
      <c r="B165">
        <v>350187.876169567</v>
      </c>
      <c r="C165">
        <v>1145414.6551794</v>
      </c>
    </row>
    <row r="166" spans="1:3">
      <c r="A166">
        <v>164</v>
      </c>
      <c r="B166">
        <v>349786.686781503</v>
      </c>
      <c r="C166">
        <v>1145257.88047298</v>
      </c>
    </row>
    <row r="167" spans="1:3">
      <c r="A167">
        <v>165</v>
      </c>
      <c r="B167">
        <v>348798.741585901</v>
      </c>
      <c r="C167">
        <v>1144827.08904912</v>
      </c>
    </row>
    <row r="168" spans="1:3">
      <c r="A168">
        <v>166</v>
      </c>
      <c r="B168">
        <v>350728.280793276</v>
      </c>
      <c r="C168">
        <v>1145499.63189934</v>
      </c>
    </row>
    <row r="169" spans="1:3">
      <c r="A169">
        <v>167</v>
      </c>
      <c r="B169">
        <v>351017.93463766</v>
      </c>
      <c r="C169">
        <v>1145603.5891781</v>
      </c>
    </row>
    <row r="170" spans="1:3">
      <c r="A170">
        <v>168</v>
      </c>
      <c r="B170">
        <v>348452.701133239</v>
      </c>
      <c r="C170">
        <v>1144542.49154343</v>
      </c>
    </row>
    <row r="171" spans="1:3">
      <c r="A171">
        <v>169</v>
      </c>
      <c r="B171">
        <v>347881.177173683</v>
      </c>
      <c r="C171">
        <v>1144323.41629029</v>
      </c>
    </row>
    <row r="172" spans="1:3">
      <c r="A172">
        <v>170</v>
      </c>
      <c r="B172">
        <v>347778.047628735</v>
      </c>
      <c r="C172">
        <v>1144298.81963114</v>
      </c>
    </row>
    <row r="173" spans="1:3">
      <c r="A173">
        <v>171</v>
      </c>
      <c r="B173">
        <v>347122.690255534</v>
      </c>
      <c r="C173">
        <v>1144067.59655825</v>
      </c>
    </row>
    <row r="174" spans="1:3">
      <c r="A174">
        <v>172</v>
      </c>
      <c r="B174">
        <v>346738.097107406</v>
      </c>
      <c r="C174">
        <v>1143900.94690457</v>
      </c>
    </row>
    <row r="175" spans="1:3">
      <c r="A175">
        <v>173</v>
      </c>
      <c r="B175">
        <v>345846.057489758</v>
      </c>
      <c r="C175">
        <v>1143545.58473184</v>
      </c>
    </row>
    <row r="176" spans="1:3">
      <c r="A176">
        <v>174</v>
      </c>
      <c r="B176">
        <v>346913.16316672</v>
      </c>
      <c r="C176">
        <v>1143925.48699297</v>
      </c>
    </row>
    <row r="177" spans="1:3">
      <c r="A177">
        <v>175</v>
      </c>
      <c r="B177">
        <v>346900.454071004</v>
      </c>
      <c r="C177">
        <v>1143936.45645583</v>
      </c>
    </row>
    <row r="178" spans="1:3">
      <c r="A178">
        <v>176</v>
      </c>
      <c r="B178">
        <v>345015.147802179</v>
      </c>
      <c r="C178">
        <v>1143156.80136484</v>
      </c>
    </row>
    <row r="179" spans="1:3">
      <c r="A179">
        <v>177</v>
      </c>
      <c r="B179">
        <v>344865.620019372</v>
      </c>
      <c r="C179">
        <v>1143095.42963421</v>
      </c>
    </row>
    <row r="180" spans="1:3">
      <c r="A180">
        <v>178</v>
      </c>
      <c r="B180">
        <v>344097.155577906</v>
      </c>
      <c r="C180">
        <v>1142827.98905121</v>
      </c>
    </row>
    <row r="181" spans="1:3">
      <c r="A181">
        <v>179</v>
      </c>
      <c r="B181">
        <v>344891.391788429</v>
      </c>
      <c r="C181">
        <v>1143104.76840239</v>
      </c>
    </row>
    <row r="182" spans="1:3">
      <c r="A182">
        <v>180</v>
      </c>
      <c r="B182">
        <v>346038.716244928</v>
      </c>
      <c r="C182">
        <v>1143523.59831949</v>
      </c>
    </row>
    <row r="183" spans="1:3">
      <c r="A183">
        <v>181</v>
      </c>
      <c r="B183">
        <v>341765.045604252</v>
      </c>
      <c r="C183">
        <v>1141878.12136383</v>
      </c>
    </row>
    <row r="184" spans="1:3">
      <c r="A184">
        <v>182</v>
      </c>
      <c r="B184">
        <v>341645.005023425</v>
      </c>
      <c r="C184">
        <v>1141857.91044292</v>
      </c>
    </row>
    <row r="185" spans="1:3">
      <c r="A185">
        <v>183</v>
      </c>
      <c r="B185">
        <v>341527.945362013</v>
      </c>
      <c r="C185">
        <v>1141789.58562905</v>
      </c>
    </row>
    <row r="186" spans="1:3">
      <c r="A186">
        <v>184</v>
      </c>
      <c r="B186">
        <v>341877.53224337</v>
      </c>
      <c r="C186">
        <v>1141925.72850176</v>
      </c>
    </row>
    <row r="187" spans="1:3">
      <c r="A187">
        <v>185</v>
      </c>
      <c r="B187">
        <v>341547.820130289</v>
      </c>
      <c r="C187">
        <v>1141821.56816828</v>
      </c>
    </row>
    <row r="188" spans="1:3">
      <c r="A188">
        <v>186</v>
      </c>
      <c r="B188">
        <v>341408.535908323</v>
      </c>
      <c r="C188">
        <v>1141717.70830885</v>
      </c>
    </row>
    <row r="189" spans="1:3">
      <c r="A189">
        <v>187</v>
      </c>
      <c r="B189">
        <v>342390.650521673</v>
      </c>
      <c r="C189">
        <v>1142140.58985145</v>
      </c>
    </row>
    <row r="190" spans="1:3">
      <c r="A190">
        <v>188</v>
      </c>
      <c r="B190">
        <v>341160.163582645</v>
      </c>
      <c r="C190">
        <v>1141585.84267309</v>
      </c>
    </row>
    <row r="191" spans="1:3">
      <c r="A191">
        <v>189</v>
      </c>
      <c r="B191">
        <v>340999.870140141</v>
      </c>
      <c r="C191">
        <v>1141598.37205705</v>
      </c>
    </row>
    <row r="192" spans="1:3">
      <c r="A192">
        <v>190</v>
      </c>
      <c r="B192">
        <v>342503.498004304</v>
      </c>
      <c r="C192">
        <v>1142100.06497709</v>
      </c>
    </row>
    <row r="193" spans="1:3">
      <c r="A193">
        <v>191</v>
      </c>
      <c r="B193">
        <v>342412.654348256</v>
      </c>
      <c r="C193">
        <v>1142082.43017308</v>
      </c>
    </row>
    <row r="194" spans="1:3">
      <c r="A194">
        <v>192</v>
      </c>
      <c r="B194">
        <v>343179.419956561</v>
      </c>
      <c r="C194">
        <v>1142339.91778055</v>
      </c>
    </row>
    <row r="195" spans="1:3">
      <c r="A195">
        <v>193</v>
      </c>
      <c r="B195">
        <v>340550.638517769</v>
      </c>
      <c r="C195">
        <v>1141342.56919526</v>
      </c>
    </row>
    <row r="196" spans="1:3">
      <c r="A196">
        <v>194</v>
      </c>
      <c r="B196">
        <v>342566.999184914</v>
      </c>
      <c r="C196">
        <v>1142123.78970859</v>
      </c>
    </row>
    <row r="197" spans="1:3">
      <c r="A197">
        <v>195</v>
      </c>
      <c r="B197">
        <v>341544.605610009</v>
      </c>
      <c r="C197">
        <v>1141703.30096231</v>
      </c>
    </row>
    <row r="198" spans="1:3">
      <c r="A198">
        <v>196</v>
      </c>
      <c r="B198">
        <v>343157.294357083</v>
      </c>
      <c r="C198">
        <v>1142322.37226221</v>
      </c>
    </row>
    <row r="199" spans="1:3">
      <c r="A199">
        <v>197</v>
      </c>
      <c r="B199">
        <v>344064.192824418</v>
      </c>
      <c r="C199">
        <v>1142650.73375675</v>
      </c>
    </row>
    <row r="200" spans="1:3">
      <c r="A200">
        <v>198</v>
      </c>
      <c r="B200">
        <v>342332.00557565</v>
      </c>
      <c r="C200">
        <v>1142016.05411316</v>
      </c>
    </row>
    <row r="201" spans="1:3">
      <c r="A201">
        <v>199</v>
      </c>
      <c r="B201">
        <v>342887.523982638</v>
      </c>
      <c r="C201">
        <v>1142249.15991755</v>
      </c>
    </row>
    <row r="202" spans="1:3">
      <c r="A202">
        <v>200</v>
      </c>
      <c r="B202">
        <v>343908.102183075</v>
      </c>
      <c r="C202">
        <v>1142632.7236189</v>
      </c>
    </row>
    <row r="203" spans="1:3">
      <c r="A203">
        <v>201</v>
      </c>
      <c r="B203">
        <v>342452.088520835</v>
      </c>
      <c r="C203">
        <v>1142065.07438269</v>
      </c>
    </row>
    <row r="204" spans="1:3">
      <c r="A204">
        <v>202</v>
      </c>
      <c r="B204">
        <v>342457.028501521</v>
      </c>
      <c r="C204">
        <v>1142048.31567094</v>
      </c>
    </row>
    <row r="205" spans="1:3">
      <c r="A205">
        <v>203</v>
      </c>
      <c r="B205">
        <v>342709.075874788</v>
      </c>
      <c r="C205">
        <v>1142159.84163844</v>
      </c>
    </row>
    <row r="206" spans="1:3">
      <c r="A206">
        <v>204</v>
      </c>
      <c r="B206">
        <v>343041.424021967</v>
      </c>
      <c r="C206">
        <v>1142294.81050884</v>
      </c>
    </row>
    <row r="207" spans="1:3">
      <c r="A207">
        <v>205</v>
      </c>
      <c r="B207">
        <v>342256.98161207</v>
      </c>
      <c r="C207">
        <v>1141998.21732136</v>
      </c>
    </row>
    <row r="208" spans="1:3">
      <c r="A208">
        <v>206</v>
      </c>
      <c r="B208">
        <v>341623.761455211</v>
      </c>
      <c r="C208">
        <v>1141750.96112918</v>
      </c>
    </row>
    <row r="209" spans="1:3">
      <c r="A209">
        <v>207</v>
      </c>
      <c r="B209">
        <v>341856.305717482</v>
      </c>
      <c r="C209">
        <v>1141848.39372338</v>
      </c>
    </row>
    <row r="210" spans="1:3">
      <c r="A210">
        <v>208</v>
      </c>
      <c r="B210">
        <v>342097.255101228</v>
      </c>
      <c r="C210">
        <v>1141896.87600117</v>
      </c>
    </row>
    <row r="211" spans="1:3">
      <c r="A211">
        <v>209</v>
      </c>
      <c r="B211">
        <v>341735.43895586</v>
      </c>
      <c r="C211">
        <v>1141748.88062697</v>
      </c>
    </row>
    <row r="212" spans="1:3">
      <c r="A212">
        <v>210</v>
      </c>
      <c r="B212">
        <v>341695.793742011</v>
      </c>
      <c r="C212">
        <v>1141735.20403605</v>
      </c>
    </row>
    <row r="213" spans="1:3">
      <c r="A213">
        <v>211</v>
      </c>
      <c r="B213">
        <v>342146.824057853</v>
      </c>
      <c r="C213">
        <v>1141890.85436622</v>
      </c>
    </row>
    <row r="214" spans="1:3">
      <c r="A214">
        <v>212</v>
      </c>
      <c r="B214">
        <v>342394.008569209</v>
      </c>
      <c r="C214">
        <v>1141988.1349303</v>
      </c>
    </row>
    <row r="215" spans="1:3">
      <c r="A215">
        <v>213</v>
      </c>
      <c r="B215">
        <v>342461.19893038</v>
      </c>
      <c r="C215">
        <v>1142002.59701821</v>
      </c>
    </row>
    <row r="216" spans="1:3">
      <c r="A216">
        <v>214</v>
      </c>
      <c r="B216">
        <v>342529.191156111</v>
      </c>
      <c r="C216">
        <v>1142025.90875739</v>
      </c>
    </row>
    <row r="217" spans="1:3">
      <c r="A217">
        <v>215</v>
      </c>
      <c r="B217">
        <v>342635.528959887</v>
      </c>
      <c r="C217">
        <v>1142055.48372046</v>
      </c>
    </row>
    <row r="218" spans="1:3">
      <c r="A218">
        <v>216</v>
      </c>
      <c r="B218">
        <v>342417.985281099</v>
      </c>
      <c r="C218">
        <v>1141980.14375401</v>
      </c>
    </row>
    <row r="219" spans="1:3">
      <c r="A219">
        <v>217</v>
      </c>
      <c r="B219">
        <v>342468.701209173</v>
      </c>
      <c r="C219">
        <v>1141984.07364476</v>
      </c>
    </row>
    <row r="220" spans="1:3">
      <c r="A220">
        <v>218</v>
      </c>
      <c r="B220">
        <v>341860.546839784</v>
      </c>
      <c r="C220">
        <v>1141753.91747881</v>
      </c>
    </row>
    <row r="221" spans="1:3">
      <c r="A221">
        <v>219</v>
      </c>
      <c r="B221">
        <v>341668.257759826</v>
      </c>
      <c r="C221">
        <v>1141679.50091695</v>
      </c>
    </row>
    <row r="222" spans="1:3">
      <c r="A222">
        <v>220</v>
      </c>
      <c r="B222">
        <v>341517.47756843</v>
      </c>
      <c r="C222">
        <v>1141618.4006677</v>
      </c>
    </row>
    <row r="223" spans="1:3">
      <c r="A223">
        <v>221</v>
      </c>
      <c r="B223">
        <v>341257.2389236</v>
      </c>
      <c r="C223">
        <v>1141516.81948205</v>
      </c>
    </row>
    <row r="224" spans="1:3">
      <c r="A224">
        <v>222</v>
      </c>
      <c r="B224">
        <v>341270.843358263</v>
      </c>
      <c r="C224">
        <v>1141514.39553026</v>
      </c>
    </row>
    <row r="225" spans="1:3">
      <c r="A225">
        <v>223</v>
      </c>
      <c r="B225">
        <v>341490.175454516</v>
      </c>
      <c r="C225">
        <v>1141604.20122428</v>
      </c>
    </row>
    <row r="226" spans="1:3">
      <c r="A226">
        <v>224</v>
      </c>
      <c r="B226">
        <v>341657.068914552</v>
      </c>
      <c r="C226">
        <v>1141670.68932401</v>
      </c>
    </row>
    <row r="227" spans="1:3">
      <c r="A227">
        <v>225</v>
      </c>
      <c r="B227">
        <v>341572.5253038</v>
      </c>
      <c r="C227">
        <v>1141629.72636668</v>
      </c>
    </row>
    <row r="228" spans="1:3">
      <c r="A228">
        <v>226</v>
      </c>
      <c r="B228">
        <v>341112.397821131</v>
      </c>
      <c r="C228">
        <v>1141458.37178711</v>
      </c>
    </row>
    <row r="229" spans="1:3">
      <c r="A229">
        <v>227</v>
      </c>
      <c r="B229">
        <v>341284.643151915</v>
      </c>
      <c r="C229">
        <v>1141527.63759133</v>
      </c>
    </row>
    <row r="230" spans="1:3">
      <c r="A230">
        <v>228</v>
      </c>
      <c r="B230">
        <v>341366.237110496</v>
      </c>
      <c r="C230">
        <v>1141544.43536086</v>
      </c>
    </row>
    <row r="231" spans="1:3">
      <c r="A231">
        <v>229</v>
      </c>
      <c r="B231">
        <v>341524.637033014</v>
      </c>
      <c r="C231">
        <v>1141601.96765115</v>
      </c>
    </row>
    <row r="232" spans="1:3">
      <c r="A232">
        <v>230</v>
      </c>
      <c r="B232">
        <v>341245.903485353</v>
      </c>
      <c r="C232">
        <v>1141512.2841942</v>
      </c>
    </row>
    <row r="233" spans="1:3">
      <c r="A233">
        <v>231</v>
      </c>
      <c r="B233">
        <v>341347.645010491</v>
      </c>
      <c r="C233">
        <v>1141545.58559287</v>
      </c>
    </row>
    <row r="234" spans="1:3">
      <c r="A234">
        <v>232</v>
      </c>
      <c r="B234">
        <v>341112.618701594</v>
      </c>
      <c r="C234">
        <v>1141464.21707878</v>
      </c>
    </row>
    <row r="235" spans="1:3">
      <c r="A235">
        <v>233</v>
      </c>
      <c r="B235">
        <v>341704.5543003</v>
      </c>
      <c r="C235">
        <v>1141681.45147461</v>
      </c>
    </row>
    <row r="236" spans="1:3">
      <c r="A236">
        <v>234</v>
      </c>
      <c r="B236">
        <v>341497.183487142</v>
      </c>
      <c r="C236">
        <v>1141588.98193621</v>
      </c>
    </row>
    <row r="237" spans="1:3">
      <c r="A237">
        <v>235</v>
      </c>
      <c r="B237">
        <v>341381.806792007</v>
      </c>
      <c r="C237">
        <v>1141543.94886434</v>
      </c>
    </row>
    <row r="238" spans="1:3">
      <c r="A238">
        <v>236</v>
      </c>
      <c r="B238">
        <v>341845.743618498</v>
      </c>
      <c r="C238">
        <v>1141717.29749666</v>
      </c>
    </row>
    <row r="239" spans="1:3">
      <c r="A239">
        <v>237</v>
      </c>
      <c r="B239">
        <v>341900.889246195</v>
      </c>
      <c r="C239">
        <v>1141720.54840931</v>
      </c>
    </row>
    <row r="240" spans="1:3">
      <c r="A240">
        <v>238</v>
      </c>
      <c r="B240">
        <v>341700.794809406</v>
      </c>
      <c r="C240">
        <v>1141641.94095966</v>
      </c>
    </row>
    <row r="241" spans="1:3">
      <c r="A241">
        <v>239</v>
      </c>
      <c r="B241">
        <v>341879.717602479</v>
      </c>
      <c r="C241">
        <v>1141711.29281484</v>
      </c>
    </row>
    <row r="242" spans="1:3">
      <c r="A242">
        <v>240</v>
      </c>
      <c r="B242">
        <v>341645.574053964</v>
      </c>
      <c r="C242">
        <v>1141625.54443766</v>
      </c>
    </row>
    <row r="243" spans="1:3">
      <c r="A243">
        <v>241</v>
      </c>
      <c r="B243">
        <v>341882.403185985</v>
      </c>
      <c r="C243">
        <v>1141712.08121355</v>
      </c>
    </row>
    <row r="244" spans="1:3">
      <c r="A244">
        <v>242</v>
      </c>
      <c r="B244">
        <v>341850.888745238</v>
      </c>
      <c r="C244">
        <v>1141700.6839412</v>
      </c>
    </row>
    <row r="245" spans="1:3">
      <c r="A245">
        <v>243</v>
      </c>
      <c r="B245">
        <v>341906.368013751</v>
      </c>
      <c r="C245">
        <v>1141729.37353198</v>
      </c>
    </row>
    <row r="246" spans="1:3">
      <c r="A246">
        <v>244</v>
      </c>
      <c r="B246">
        <v>341463.82154005</v>
      </c>
      <c r="C246">
        <v>1141560.24906502</v>
      </c>
    </row>
    <row r="247" spans="1:3">
      <c r="A247">
        <v>245</v>
      </c>
      <c r="B247">
        <v>341658.602678587</v>
      </c>
      <c r="C247">
        <v>1141622.80146032</v>
      </c>
    </row>
    <row r="248" spans="1:3">
      <c r="A248">
        <v>246</v>
      </c>
      <c r="B248">
        <v>341575.10509861</v>
      </c>
      <c r="C248">
        <v>1141606.22302098</v>
      </c>
    </row>
    <row r="249" spans="1:3">
      <c r="A249">
        <v>247</v>
      </c>
      <c r="B249">
        <v>341503.879284637</v>
      </c>
      <c r="C249">
        <v>1141575.41819787</v>
      </c>
    </row>
    <row r="250" spans="1:3">
      <c r="A250">
        <v>248</v>
      </c>
      <c r="B250">
        <v>341298.025936461</v>
      </c>
      <c r="C250">
        <v>1141488.78088519</v>
      </c>
    </row>
    <row r="251" spans="1:3">
      <c r="A251">
        <v>249</v>
      </c>
      <c r="B251">
        <v>341399.804908079</v>
      </c>
      <c r="C251">
        <v>1141539.7047112</v>
      </c>
    </row>
    <row r="252" spans="1:3">
      <c r="A252">
        <v>250</v>
      </c>
      <c r="B252">
        <v>341547.919243481</v>
      </c>
      <c r="C252">
        <v>1141579.64615554</v>
      </c>
    </row>
    <row r="253" spans="1:3">
      <c r="A253">
        <v>251</v>
      </c>
      <c r="B253">
        <v>341482.772781429</v>
      </c>
      <c r="C253">
        <v>1141563.30646652</v>
      </c>
    </row>
    <row r="254" spans="1:3">
      <c r="A254">
        <v>252</v>
      </c>
      <c r="B254">
        <v>341723.37380294</v>
      </c>
      <c r="C254">
        <v>1141658.52668962</v>
      </c>
    </row>
    <row r="255" spans="1:3">
      <c r="A255">
        <v>253</v>
      </c>
      <c r="B255">
        <v>341591.087232273</v>
      </c>
      <c r="C255">
        <v>1141612.86756288</v>
      </c>
    </row>
    <row r="256" spans="1:3">
      <c r="A256">
        <v>254</v>
      </c>
      <c r="B256">
        <v>341714.327399943</v>
      </c>
      <c r="C256">
        <v>1141654.91269384</v>
      </c>
    </row>
    <row r="257" spans="1:3">
      <c r="A257">
        <v>255</v>
      </c>
      <c r="B257">
        <v>341639.235846569</v>
      </c>
      <c r="C257">
        <v>1141628.67491489</v>
      </c>
    </row>
    <row r="258" spans="1:3">
      <c r="A258">
        <v>256</v>
      </c>
      <c r="B258">
        <v>341609.018758881</v>
      </c>
      <c r="C258">
        <v>1141615.93987504</v>
      </c>
    </row>
    <row r="259" spans="1:3">
      <c r="A259">
        <v>257</v>
      </c>
      <c r="B259">
        <v>341836.763033894</v>
      </c>
      <c r="C259">
        <v>1141700.16632965</v>
      </c>
    </row>
    <row r="260" spans="1:3">
      <c r="A260">
        <v>258</v>
      </c>
      <c r="B260">
        <v>341692.457343632</v>
      </c>
      <c r="C260">
        <v>1141646.47086889</v>
      </c>
    </row>
    <row r="261" spans="1:3">
      <c r="A261">
        <v>259</v>
      </c>
      <c r="B261">
        <v>341562.089275799</v>
      </c>
      <c r="C261">
        <v>1141597.09379799</v>
      </c>
    </row>
    <row r="262" spans="1:3">
      <c r="A262">
        <v>260</v>
      </c>
      <c r="B262">
        <v>341552.57246235</v>
      </c>
      <c r="C262">
        <v>1141595.82670341</v>
      </c>
    </row>
    <row r="263" spans="1:3">
      <c r="A263">
        <v>261</v>
      </c>
      <c r="B263">
        <v>341494.506461146</v>
      </c>
      <c r="C263">
        <v>1141576.35347272</v>
      </c>
    </row>
    <row r="264" spans="1:3">
      <c r="A264">
        <v>262</v>
      </c>
      <c r="B264">
        <v>341354.467201358</v>
      </c>
      <c r="C264">
        <v>1141524.4495166</v>
      </c>
    </row>
    <row r="265" spans="1:3">
      <c r="A265">
        <v>263</v>
      </c>
      <c r="B265">
        <v>341513.036594979</v>
      </c>
      <c r="C265">
        <v>1141580.37384335</v>
      </c>
    </row>
    <row r="266" spans="1:3">
      <c r="A266">
        <v>264</v>
      </c>
      <c r="B266">
        <v>341499.030767129</v>
      </c>
      <c r="C266">
        <v>1141574.63094492</v>
      </c>
    </row>
    <row r="267" spans="1:3">
      <c r="A267">
        <v>265</v>
      </c>
      <c r="B267">
        <v>341318.282876168</v>
      </c>
      <c r="C267">
        <v>1141511.4910419</v>
      </c>
    </row>
    <row r="268" spans="1:3">
      <c r="A268">
        <v>266</v>
      </c>
      <c r="B268">
        <v>341410.976072653</v>
      </c>
      <c r="C268">
        <v>1141543.03263845</v>
      </c>
    </row>
    <row r="269" spans="1:3">
      <c r="A269">
        <v>267</v>
      </c>
      <c r="B269">
        <v>341715.991870228</v>
      </c>
      <c r="C269">
        <v>1141652.48818242</v>
      </c>
    </row>
    <row r="270" spans="1:3">
      <c r="A270">
        <v>268</v>
      </c>
      <c r="B270">
        <v>341890.537224483</v>
      </c>
      <c r="C270">
        <v>1141721.16171437</v>
      </c>
    </row>
    <row r="271" spans="1:3">
      <c r="A271">
        <v>269</v>
      </c>
      <c r="B271">
        <v>341813.45234208</v>
      </c>
      <c r="C271">
        <v>1141682.10297287</v>
      </c>
    </row>
    <row r="272" spans="1:3">
      <c r="A272">
        <v>270</v>
      </c>
      <c r="B272">
        <v>341796.924730082</v>
      </c>
      <c r="C272">
        <v>1141686.56741207</v>
      </c>
    </row>
    <row r="273" spans="1:3">
      <c r="A273">
        <v>271</v>
      </c>
      <c r="B273">
        <v>341884.356925203</v>
      </c>
      <c r="C273">
        <v>1141710.0000796</v>
      </c>
    </row>
    <row r="274" spans="1:3">
      <c r="A274">
        <v>272</v>
      </c>
      <c r="B274">
        <v>341765.129016775</v>
      </c>
      <c r="C274">
        <v>1141670.5040068</v>
      </c>
    </row>
    <row r="275" spans="1:3">
      <c r="A275">
        <v>273</v>
      </c>
      <c r="B275">
        <v>341639.793142159</v>
      </c>
      <c r="C275">
        <v>1141618.06662398</v>
      </c>
    </row>
    <row r="276" spans="1:3">
      <c r="A276">
        <v>274</v>
      </c>
      <c r="B276">
        <v>341755.60827537</v>
      </c>
      <c r="C276">
        <v>1141667.82380039</v>
      </c>
    </row>
    <row r="277" spans="1:3">
      <c r="A277">
        <v>275</v>
      </c>
      <c r="B277">
        <v>341636.636871839</v>
      </c>
      <c r="C277">
        <v>1141622.14649342</v>
      </c>
    </row>
    <row r="278" spans="1:3">
      <c r="A278">
        <v>276</v>
      </c>
      <c r="B278">
        <v>341649.612665241</v>
      </c>
      <c r="C278">
        <v>1141627.4949564</v>
      </c>
    </row>
    <row r="279" spans="1:3">
      <c r="A279">
        <v>277</v>
      </c>
      <c r="B279">
        <v>341359.335111432</v>
      </c>
      <c r="C279">
        <v>1141512.88882138</v>
      </c>
    </row>
    <row r="280" spans="1:3">
      <c r="A280">
        <v>278</v>
      </c>
      <c r="B280">
        <v>341637.578921331</v>
      </c>
      <c r="C280">
        <v>1141622.48599479</v>
      </c>
    </row>
    <row r="281" spans="1:3">
      <c r="A281">
        <v>279</v>
      </c>
      <c r="B281">
        <v>341757.507690911</v>
      </c>
      <c r="C281">
        <v>1141666.48782411</v>
      </c>
    </row>
    <row r="282" spans="1:3">
      <c r="A282">
        <v>280</v>
      </c>
      <c r="B282">
        <v>341644.261964654</v>
      </c>
      <c r="C282">
        <v>1141625.15925376</v>
      </c>
    </row>
    <row r="283" spans="1:3">
      <c r="A283">
        <v>281</v>
      </c>
      <c r="B283">
        <v>341648.146636461</v>
      </c>
      <c r="C283">
        <v>1141625.80506609</v>
      </c>
    </row>
    <row r="284" spans="1:3">
      <c r="A284">
        <v>282</v>
      </c>
      <c r="B284">
        <v>341522.522114252</v>
      </c>
      <c r="C284">
        <v>1141580.40549575</v>
      </c>
    </row>
    <row r="285" spans="1:3">
      <c r="A285">
        <v>283</v>
      </c>
      <c r="B285">
        <v>341510.037402448</v>
      </c>
      <c r="C285">
        <v>1141575.61204254</v>
      </c>
    </row>
    <row r="286" spans="1:3">
      <c r="A286">
        <v>284</v>
      </c>
      <c r="B286">
        <v>341593.93261355</v>
      </c>
      <c r="C286">
        <v>1141602.73259199</v>
      </c>
    </row>
    <row r="287" spans="1:3">
      <c r="A287">
        <v>285</v>
      </c>
      <c r="B287">
        <v>341434.371421059</v>
      </c>
      <c r="C287">
        <v>1141540.43014717</v>
      </c>
    </row>
    <row r="288" spans="1:3">
      <c r="A288">
        <v>286</v>
      </c>
      <c r="B288">
        <v>341422.229692181</v>
      </c>
      <c r="C288">
        <v>1141534.54970902</v>
      </c>
    </row>
    <row r="289" spans="1:3">
      <c r="A289">
        <v>287</v>
      </c>
      <c r="B289">
        <v>341398.972400351</v>
      </c>
      <c r="C289">
        <v>1141524.75244501</v>
      </c>
    </row>
    <row r="290" spans="1:3">
      <c r="A290">
        <v>288</v>
      </c>
      <c r="B290">
        <v>341362.949163892</v>
      </c>
      <c r="C290">
        <v>1141511.35863075</v>
      </c>
    </row>
    <row r="291" spans="1:3">
      <c r="A291">
        <v>289</v>
      </c>
      <c r="B291">
        <v>341478.002082366</v>
      </c>
      <c r="C291">
        <v>1141555.83945819</v>
      </c>
    </row>
    <row r="292" spans="1:3">
      <c r="A292">
        <v>290</v>
      </c>
      <c r="B292">
        <v>341409.110418635</v>
      </c>
      <c r="C292">
        <v>1141528.45333083</v>
      </c>
    </row>
    <row r="293" spans="1:3">
      <c r="A293">
        <v>291</v>
      </c>
      <c r="B293">
        <v>341238.746782438</v>
      </c>
      <c r="C293">
        <v>1141462.32982537</v>
      </c>
    </row>
    <row r="294" spans="1:3">
      <c r="A294">
        <v>292</v>
      </c>
      <c r="B294">
        <v>341376.538617869</v>
      </c>
      <c r="C294">
        <v>1141516.35586427</v>
      </c>
    </row>
    <row r="295" spans="1:3">
      <c r="A295">
        <v>293</v>
      </c>
      <c r="B295">
        <v>341378.160964899</v>
      </c>
      <c r="C295">
        <v>1141513.57842525</v>
      </c>
    </row>
    <row r="296" spans="1:3">
      <c r="A296">
        <v>294</v>
      </c>
      <c r="B296">
        <v>341388.273427679</v>
      </c>
      <c r="C296">
        <v>1141520.33773997</v>
      </c>
    </row>
    <row r="297" spans="1:3">
      <c r="A297">
        <v>295</v>
      </c>
      <c r="B297">
        <v>341433.580163234</v>
      </c>
      <c r="C297">
        <v>1141536.2139445</v>
      </c>
    </row>
    <row r="298" spans="1:3">
      <c r="A298">
        <v>296</v>
      </c>
      <c r="B298">
        <v>341422.309367536</v>
      </c>
      <c r="C298">
        <v>1141532.0204335</v>
      </c>
    </row>
    <row r="299" spans="1:3">
      <c r="A299">
        <v>297</v>
      </c>
      <c r="B299">
        <v>341532.482072252</v>
      </c>
      <c r="C299">
        <v>1141572.66209736</v>
      </c>
    </row>
    <row r="300" spans="1:3">
      <c r="A300">
        <v>298</v>
      </c>
      <c r="B300">
        <v>341549.961326351</v>
      </c>
      <c r="C300">
        <v>1141577.46952532</v>
      </c>
    </row>
    <row r="301" spans="1:3">
      <c r="A301">
        <v>299</v>
      </c>
      <c r="B301">
        <v>341453.902719601</v>
      </c>
      <c r="C301">
        <v>1141542.65868407</v>
      </c>
    </row>
    <row r="302" spans="1:3">
      <c r="A302">
        <v>300</v>
      </c>
      <c r="B302">
        <v>341507.097342642</v>
      </c>
      <c r="C302">
        <v>1141562.68392227</v>
      </c>
    </row>
    <row r="303" spans="1:3">
      <c r="A303">
        <v>301</v>
      </c>
      <c r="B303">
        <v>341566.188367392</v>
      </c>
      <c r="C303">
        <v>1141587.9592307</v>
      </c>
    </row>
    <row r="304" spans="1:3">
      <c r="A304">
        <v>302</v>
      </c>
      <c r="B304">
        <v>341482.659335759</v>
      </c>
      <c r="C304">
        <v>1141554.85522659</v>
      </c>
    </row>
    <row r="305" spans="1:3">
      <c r="A305">
        <v>303</v>
      </c>
      <c r="B305">
        <v>341427.444471837</v>
      </c>
      <c r="C305">
        <v>1141528.42239195</v>
      </c>
    </row>
    <row r="306" spans="1:3">
      <c r="A306">
        <v>304</v>
      </c>
      <c r="B306">
        <v>341469.146763605</v>
      </c>
      <c r="C306">
        <v>1141547.57698759</v>
      </c>
    </row>
    <row r="307" spans="1:3">
      <c r="A307">
        <v>305</v>
      </c>
      <c r="B307">
        <v>341503.640067544</v>
      </c>
      <c r="C307">
        <v>1141561.06125131</v>
      </c>
    </row>
    <row r="308" spans="1:3">
      <c r="A308">
        <v>306</v>
      </c>
      <c r="B308">
        <v>341430.421598232</v>
      </c>
      <c r="C308">
        <v>1141532.78888257</v>
      </c>
    </row>
    <row r="309" spans="1:3">
      <c r="A309">
        <v>307</v>
      </c>
      <c r="B309">
        <v>341426.614701998</v>
      </c>
      <c r="C309">
        <v>1141530.68539638</v>
      </c>
    </row>
    <row r="310" spans="1:3">
      <c r="A310">
        <v>308</v>
      </c>
      <c r="B310">
        <v>341382.773392048</v>
      </c>
      <c r="C310">
        <v>1141513.45021192</v>
      </c>
    </row>
    <row r="311" spans="1:3">
      <c r="A311">
        <v>309</v>
      </c>
      <c r="B311">
        <v>341421.848263119</v>
      </c>
      <c r="C311">
        <v>1141528.67999598</v>
      </c>
    </row>
    <row r="312" spans="1:3">
      <c r="A312">
        <v>310</v>
      </c>
      <c r="B312">
        <v>341386.142757718</v>
      </c>
      <c r="C312">
        <v>1141514.69698012</v>
      </c>
    </row>
    <row r="313" spans="1:3">
      <c r="A313">
        <v>311</v>
      </c>
      <c r="B313">
        <v>341416.721358962</v>
      </c>
      <c r="C313">
        <v>1141527.41602825</v>
      </c>
    </row>
    <row r="314" spans="1:3">
      <c r="A314">
        <v>312</v>
      </c>
      <c r="B314">
        <v>341432.967650844</v>
      </c>
      <c r="C314">
        <v>1141533.04925482</v>
      </c>
    </row>
    <row r="315" spans="1:3">
      <c r="A315">
        <v>313</v>
      </c>
      <c r="B315">
        <v>341372.516607009</v>
      </c>
      <c r="C315">
        <v>1141510.53579365</v>
      </c>
    </row>
    <row r="316" spans="1:3">
      <c r="A316">
        <v>314</v>
      </c>
      <c r="B316">
        <v>341402.064263484</v>
      </c>
      <c r="C316">
        <v>1141522.05518075</v>
      </c>
    </row>
    <row r="317" spans="1:3">
      <c r="A317">
        <v>315</v>
      </c>
      <c r="B317">
        <v>341399.566547698</v>
      </c>
      <c r="C317">
        <v>1141520.38593569</v>
      </c>
    </row>
    <row r="318" spans="1:3">
      <c r="A318">
        <v>316</v>
      </c>
      <c r="B318">
        <v>341431.587186208</v>
      </c>
      <c r="C318">
        <v>1141529.82223802</v>
      </c>
    </row>
    <row r="319" spans="1:3">
      <c r="A319">
        <v>317</v>
      </c>
      <c r="B319">
        <v>341456.116674448</v>
      </c>
      <c r="C319">
        <v>1141538.57710758</v>
      </c>
    </row>
    <row r="320" spans="1:3">
      <c r="A320">
        <v>318</v>
      </c>
      <c r="B320">
        <v>341436.051295127</v>
      </c>
      <c r="C320">
        <v>1141531.32812178</v>
      </c>
    </row>
    <row r="321" spans="1:3">
      <c r="A321">
        <v>319</v>
      </c>
      <c r="B321">
        <v>341445.08688891</v>
      </c>
      <c r="C321">
        <v>1141535.43729631</v>
      </c>
    </row>
    <row r="322" spans="1:3">
      <c r="A322">
        <v>320</v>
      </c>
      <c r="B322">
        <v>341449.733392505</v>
      </c>
      <c r="C322">
        <v>1141537.31901962</v>
      </c>
    </row>
    <row r="323" spans="1:3">
      <c r="A323">
        <v>321</v>
      </c>
      <c r="B323">
        <v>341485.25087536</v>
      </c>
      <c r="C323">
        <v>1141550.89345244</v>
      </c>
    </row>
    <row r="324" spans="1:3">
      <c r="A324">
        <v>322</v>
      </c>
      <c r="B324">
        <v>341474.547898735</v>
      </c>
      <c r="C324">
        <v>1141546.7007953</v>
      </c>
    </row>
    <row r="325" spans="1:3">
      <c r="A325">
        <v>323</v>
      </c>
      <c r="B325">
        <v>341478.154013805</v>
      </c>
      <c r="C325">
        <v>1141547.56249158</v>
      </c>
    </row>
    <row r="326" spans="1:3">
      <c r="A326">
        <v>324</v>
      </c>
      <c r="B326">
        <v>341473.044147329</v>
      </c>
      <c r="C326">
        <v>1141545.86604346</v>
      </c>
    </row>
    <row r="327" spans="1:3">
      <c r="A327">
        <v>325</v>
      </c>
      <c r="B327">
        <v>341461.225248739</v>
      </c>
      <c r="C327">
        <v>1141541.74890027</v>
      </c>
    </row>
    <row r="328" spans="1:3">
      <c r="A328">
        <v>326</v>
      </c>
      <c r="B328">
        <v>341469.057618135</v>
      </c>
      <c r="C328">
        <v>1141544.94836106</v>
      </c>
    </row>
    <row r="329" spans="1:3">
      <c r="A329">
        <v>327</v>
      </c>
      <c r="B329">
        <v>341449.145066456</v>
      </c>
      <c r="C329">
        <v>1141537.26279336</v>
      </c>
    </row>
    <row r="330" spans="1:3">
      <c r="A330">
        <v>328</v>
      </c>
      <c r="B330">
        <v>341485.344792752</v>
      </c>
      <c r="C330">
        <v>1141550.66117971</v>
      </c>
    </row>
    <row r="331" spans="1:3">
      <c r="A331">
        <v>329</v>
      </c>
      <c r="B331">
        <v>341444.51058531</v>
      </c>
      <c r="C331">
        <v>1141535.67345307</v>
      </c>
    </row>
    <row r="332" spans="1:3">
      <c r="A332">
        <v>330</v>
      </c>
      <c r="B332">
        <v>341442.823970769</v>
      </c>
      <c r="C332">
        <v>1141535.15894586</v>
      </c>
    </row>
    <row r="333" spans="1:3">
      <c r="A333">
        <v>331</v>
      </c>
      <c r="B333">
        <v>341428.650938198</v>
      </c>
      <c r="C333">
        <v>1141531.2815388</v>
      </c>
    </row>
    <row r="334" spans="1:3">
      <c r="A334">
        <v>332</v>
      </c>
      <c r="B334">
        <v>341454.105203935</v>
      </c>
      <c r="C334">
        <v>1141539.20102882</v>
      </c>
    </row>
    <row r="335" spans="1:3">
      <c r="A335">
        <v>333</v>
      </c>
      <c r="B335">
        <v>341453.965820885</v>
      </c>
      <c r="C335">
        <v>1141538.75311953</v>
      </c>
    </row>
    <row r="336" spans="1:3">
      <c r="A336">
        <v>334</v>
      </c>
      <c r="B336">
        <v>341448.211079145</v>
      </c>
      <c r="C336">
        <v>1141536.79957138</v>
      </c>
    </row>
    <row r="337" spans="1:3">
      <c r="A337">
        <v>335</v>
      </c>
      <c r="B337">
        <v>341423.634018508</v>
      </c>
      <c r="C337">
        <v>1141527.17474781</v>
      </c>
    </row>
    <row r="338" spans="1:3">
      <c r="A338">
        <v>336</v>
      </c>
      <c r="B338">
        <v>341447.316999642</v>
      </c>
      <c r="C338">
        <v>1141536.4151104</v>
      </c>
    </row>
    <row r="339" spans="1:3">
      <c r="A339">
        <v>337</v>
      </c>
      <c r="B339">
        <v>341460.492329438</v>
      </c>
      <c r="C339">
        <v>1141541.16186482</v>
      </c>
    </row>
    <row r="340" spans="1:3">
      <c r="A340">
        <v>338</v>
      </c>
      <c r="B340">
        <v>341469.80549443</v>
      </c>
      <c r="C340">
        <v>1141545.21392323</v>
      </c>
    </row>
    <row r="341" spans="1:3">
      <c r="A341">
        <v>339</v>
      </c>
      <c r="B341">
        <v>341435.096984226</v>
      </c>
      <c r="C341">
        <v>1141531.60728462</v>
      </c>
    </row>
    <row r="342" spans="1:3">
      <c r="A342">
        <v>340</v>
      </c>
      <c r="B342">
        <v>341427.76529543</v>
      </c>
      <c r="C342">
        <v>1141528.91920907</v>
      </c>
    </row>
    <row r="343" spans="1:3">
      <c r="A343">
        <v>341</v>
      </c>
      <c r="B343">
        <v>341427.091523296</v>
      </c>
      <c r="C343">
        <v>1141528.66736243</v>
      </c>
    </row>
    <row r="344" spans="1:3">
      <c r="A344">
        <v>342</v>
      </c>
      <c r="B344">
        <v>341417.801982787</v>
      </c>
      <c r="C344">
        <v>1141524.80575637</v>
      </c>
    </row>
    <row r="345" spans="1:3">
      <c r="A345">
        <v>343</v>
      </c>
      <c r="B345">
        <v>341434.181225065</v>
      </c>
      <c r="C345">
        <v>1141531.31097214</v>
      </c>
    </row>
    <row r="346" spans="1:3">
      <c r="A346">
        <v>344</v>
      </c>
      <c r="B346">
        <v>341436.513956574</v>
      </c>
      <c r="C346">
        <v>1141531.83301224</v>
      </c>
    </row>
    <row r="347" spans="1:3">
      <c r="A347">
        <v>345</v>
      </c>
      <c r="B347">
        <v>341433.868180839</v>
      </c>
      <c r="C347">
        <v>1141530.9953437</v>
      </c>
    </row>
    <row r="348" spans="1:3">
      <c r="A348">
        <v>346</v>
      </c>
      <c r="B348">
        <v>341414.756298898</v>
      </c>
      <c r="C348">
        <v>1141524.45322922</v>
      </c>
    </row>
    <row r="349" spans="1:3">
      <c r="A349">
        <v>347</v>
      </c>
      <c r="B349">
        <v>341416.455422736</v>
      </c>
      <c r="C349">
        <v>1141525.02791276</v>
      </c>
    </row>
    <row r="350" spans="1:3">
      <c r="A350">
        <v>348</v>
      </c>
      <c r="B350">
        <v>341399.403731287</v>
      </c>
      <c r="C350">
        <v>1141518.51416635</v>
      </c>
    </row>
    <row r="351" spans="1:3">
      <c r="A351">
        <v>349</v>
      </c>
      <c r="B351">
        <v>341422.282826991</v>
      </c>
      <c r="C351">
        <v>1141527.31829915</v>
      </c>
    </row>
    <row r="352" spans="1:3">
      <c r="A352">
        <v>350</v>
      </c>
      <c r="B352">
        <v>341407.226049432</v>
      </c>
      <c r="C352">
        <v>1141521.39323645</v>
      </c>
    </row>
    <row r="353" spans="1:3">
      <c r="A353">
        <v>351</v>
      </c>
      <c r="B353">
        <v>341415.896672658</v>
      </c>
      <c r="C353">
        <v>1141524.88181528</v>
      </c>
    </row>
    <row r="354" spans="1:3">
      <c r="A354">
        <v>352</v>
      </c>
      <c r="B354">
        <v>341423.727810473</v>
      </c>
      <c r="C354">
        <v>1141528.04406801</v>
      </c>
    </row>
    <row r="355" spans="1:3">
      <c r="A355">
        <v>353</v>
      </c>
      <c r="B355">
        <v>341421.9478022</v>
      </c>
      <c r="C355">
        <v>1141527.49564264</v>
      </c>
    </row>
    <row r="356" spans="1:3">
      <c r="A356">
        <v>354</v>
      </c>
      <c r="B356">
        <v>341415.535021715</v>
      </c>
      <c r="C356">
        <v>1141525.18356813</v>
      </c>
    </row>
    <row r="357" spans="1:3">
      <c r="A357">
        <v>355</v>
      </c>
      <c r="B357">
        <v>341424.429224397</v>
      </c>
      <c r="C357">
        <v>1141528.21760999</v>
      </c>
    </row>
    <row r="358" spans="1:3">
      <c r="A358">
        <v>356</v>
      </c>
      <c r="B358">
        <v>341424.384448904</v>
      </c>
      <c r="C358">
        <v>1141527.90742712</v>
      </c>
    </row>
    <row r="359" spans="1:3">
      <c r="A359">
        <v>357</v>
      </c>
      <c r="B359">
        <v>341417.642489959</v>
      </c>
      <c r="C359">
        <v>1141525.76804454</v>
      </c>
    </row>
    <row r="360" spans="1:3">
      <c r="A360">
        <v>358</v>
      </c>
      <c r="B360">
        <v>341421.423545428</v>
      </c>
      <c r="C360">
        <v>1141527.40016313</v>
      </c>
    </row>
    <row r="361" spans="1:3">
      <c r="A361">
        <v>359</v>
      </c>
      <c r="B361">
        <v>341430.404164762</v>
      </c>
      <c r="C361">
        <v>1141530.65913186</v>
      </c>
    </row>
    <row r="362" spans="1:3">
      <c r="A362">
        <v>360</v>
      </c>
      <c r="B362">
        <v>341426.740779929</v>
      </c>
      <c r="C362">
        <v>1141529.20421424</v>
      </c>
    </row>
    <row r="363" spans="1:3">
      <c r="A363">
        <v>361</v>
      </c>
      <c r="B363">
        <v>341425.434957841</v>
      </c>
      <c r="C363">
        <v>1141528.72132534</v>
      </c>
    </row>
    <row r="364" spans="1:3">
      <c r="A364">
        <v>362</v>
      </c>
      <c r="B364">
        <v>341423.37126809</v>
      </c>
      <c r="C364">
        <v>1141527.83849049</v>
      </c>
    </row>
    <row r="365" spans="1:3">
      <c r="A365">
        <v>363</v>
      </c>
      <c r="B365">
        <v>341434.468614647</v>
      </c>
      <c r="C365">
        <v>1141531.7691469</v>
      </c>
    </row>
    <row r="366" spans="1:3">
      <c r="A366">
        <v>364</v>
      </c>
      <c r="B366">
        <v>341426.040390412</v>
      </c>
      <c r="C366">
        <v>1141528.90488829</v>
      </c>
    </row>
    <row r="367" spans="1:3">
      <c r="A367">
        <v>365</v>
      </c>
      <c r="B367">
        <v>341420.668664285</v>
      </c>
      <c r="C367">
        <v>1141526.73956794</v>
      </c>
    </row>
    <row r="368" spans="1:3">
      <c r="A368">
        <v>366</v>
      </c>
      <c r="B368">
        <v>341425.87595626</v>
      </c>
      <c r="C368">
        <v>1141528.82720614</v>
      </c>
    </row>
    <row r="369" spans="1:3">
      <c r="A369">
        <v>367</v>
      </c>
      <c r="B369">
        <v>341424.80490226</v>
      </c>
      <c r="C369">
        <v>1141528.25970272</v>
      </c>
    </row>
    <row r="370" spans="1:3">
      <c r="A370">
        <v>368</v>
      </c>
      <c r="B370">
        <v>341424.118276529</v>
      </c>
      <c r="C370">
        <v>1141528.10361901</v>
      </c>
    </row>
    <row r="371" spans="1:3">
      <c r="A371">
        <v>369</v>
      </c>
      <c r="B371">
        <v>341420.272328658</v>
      </c>
      <c r="C371">
        <v>1141526.37188201</v>
      </c>
    </row>
    <row r="372" spans="1:3">
      <c r="A372">
        <v>370</v>
      </c>
      <c r="B372">
        <v>341412.147383843</v>
      </c>
      <c r="C372">
        <v>1141523.17506397</v>
      </c>
    </row>
    <row r="373" spans="1:3">
      <c r="A373">
        <v>371</v>
      </c>
      <c r="B373">
        <v>341422.078785924</v>
      </c>
      <c r="C373">
        <v>1141527.00986246</v>
      </c>
    </row>
    <row r="374" spans="1:3">
      <c r="A374">
        <v>372</v>
      </c>
      <c r="B374">
        <v>341414.953228446</v>
      </c>
      <c r="C374">
        <v>1141524.40790561</v>
      </c>
    </row>
    <row r="375" spans="1:3">
      <c r="A375">
        <v>373</v>
      </c>
      <c r="B375">
        <v>341423.613952497</v>
      </c>
      <c r="C375">
        <v>1141527.68044559</v>
      </c>
    </row>
    <row r="376" spans="1:3">
      <c r="A376">
        <v>374</v>
      </c>
      <c r="B376">
        <v>341418.783120327</v>
      </c>
      <c r="C376">
        <v>1141525.64153608</v>
      </c>
    </row>
    <row r="377" spans="1:3">
      <c r="A377">
        <v>375</v>
      </c>
      <c r="B377">
        <v>341416.611350269</v>
      </c>
      <c r="C377">
        <v>1141524.91806578</v>
      </c>
    </row>
    <row r="378" spans="1:3">
      <c r="A378">
        <v>376</v>
      </c>
      <c r="B378">
        <v>341416.51802046</v>
      </c>
      <c r="C378">
        <v>1141524.81897427</v>
      </c>
    </row>
    <row r="379" spans="1:3">
      <c r="A379">
        <v>377</v>
      </c>
      <c r="B379">
        <v>341424.873353833</v>
      </c>
      <c r="C379">
        <v>1141527.96885317</v>
      </c>
    </row>
    <row r="380" spans="1:3">
      <c r="A380">
        <v>378</v>
      </c>
      <c r="B380">
        <v>341430.852622654</v>
      </c>
      <c r="C380">
        <v>1141530.1420505</v>
      </c>
    </row>
    <row r="381" spans="1:3">
      <c r="A381">
        <v>379</v>
      </c>
      <c r="B381">
        <v>341424.211448335</v>
      </c>
      <c r="C381">
        <v>1141527.72581092</v>
      </c>
    </row>
    <row r="382" spans="1:3">
      <c r="A382">
        <v>380</v>
      </c>
      <c r="B382">
        <v>341421.843194103</v>
      </c>
      <c r="C382">
        <v>1141526.84915857</v>
      </c>
    </row>
    <row r="383" spans="1:3">
      <c r="A383">
        <v>381</v>
      </c>
      <c r="B383">
        <v>341424.342778935</v>
      </c>
      <c r="C383">
        <v>1141527.81510065</v>
      </c>
    </row>
    <row r="384" spans="1:3">
      <c r="A384">
        <v>382</v>
      </c>
      <c r="B384">
        <v>341427.58105897</v>
      </c>
      <c r="C384">
        <v>1141528.62332143</v>
      </c>
    </row>
    <row r="385" spans="1:3">
      <c r="A385">
        <v>383</v>
      </c>
      <c r="B385">
        <v>341424.479449906</v>
      </c>
      <c r="C385">
        <v>1141527.82111629</v>
      </c>
    </row>
    <row r="386" spans="1:3">
      <c r="A386">
        <v>384</v>
      </c>
      <c r="B386">
        <v>341423.436816536</v>
      </c>
      <c r="C386">
        <v>1141527.39754047</v>
      </c>
    </row>
    <row r="387" spans="1:3">
      <c r="A387">
        <v>385</v>
      </c>
      <c r="B387">
        <v>341423.45936967</v>
      </c>
      <c r="C387">
        <v>1141527.49324019</v>
      </c>
    </row>
    <row r="388" spans="1:3">
      <c r="A388">
        <v>386</v>
      </c>
      <c r="B388">
        <v>341426.26956081</v>
      </c>
      <c r="C388">
        <v>1141528.51300458</v>
      </c>
    </row>
    <row r="389" spans="1:3">
      <c r="A389">
        <v>387</v>
      </c>
      <c r="B389">
        <v>341425.626255823</v>
      </c>
      <c r="C389">
        <v>1141528.3298111</v>
      </c>
    </row>
    <row r="390" spans="1:3">
      <c r="A390">
        <v>388</v>
      </c>
      <c r="B390">
        <v>341421.138162116</v>
      </c>
      <c r="C390">
        <v>1141526.61980509</v>
      </c>
    </row>
    <row r="391" spans="1:3">
      <c r="A391">
        <v>389</v>
      </c>
      <c r="B391">
        <v>341420.862201591</v>
      </c>
      <c r="C391">
        <v>1141526.53962444</v>
      </c>
    </row>
    <row r="392" spans="1:3">
      <c r="A392">
        <v>390</v>
      </c>
      <c r="B392">
        <v>341417.167567919</v>
      </c>
      <c r="C392">
        <v>1141525.13522469</v>
      </c>
    </row>
    <row r="393" spans="1:3">
      <c r="A393">
        <v>391</v>
      </c>
      <c r="B393">
        <v>341417.708000179</v>
      </c>
      <c r="C393">
        <v>1141525.37261913</v>
      </c>
    </row>
    <row r="394" spans="1:3">
      <c r="A394">
        <v>392</v>
      </c>
      <c r="B394">
        <v>341416.179089486</v>
      </c>
      <c r="C394">
        <v>1141524.59063471</v>
      </c>
    </row>
    <row r="395" spans="1:3">
      <c r="A395">
        <v>393</v>
      </c>
      <c r="B395">
        <v>341414.818579998</v>
      </c>
      <c r="C395">
        <v>1141524.03540827</v>
      </c>
    </row>
    <row r="396" spans="1:3">
      <c r="A396">
        <v>394</v>
      </c>
      <c r="B396">
        <v>341419.230448588</v>
      </c>
      <c r="C396">
        <v>1141525.75982969</v>
      </c>
    </row>
    <row r="397" spans="1:3">
      <c r="A397">
        <v>395</v>
      </c>
      <c r="B397">
        <v>341412.101961441</v>
      </c>
      <c r="C397">
        <v>1141523.1159159</v>
      </c>
    </row>
    <row r="398" spans="1:3">
      <c r="A398">
        <v>396</v>
      </c>
      <c r="B398">
        <v>341412.251598619</v>
      </c>
      <c r="C398">
        <v>1141523.15134457</v>
      </c>
    </row>
    <row r="399" spans="1:3">
      <c r="A399">
        <v>397</v>
      </c>
      <c r="B399">
        <v>341409.025513513</v>
      </c>
      <c r="C399">
        <v>1141521.93742919</v>
      </c>
    </row>
    <row r="400" spans="1:3">
      <c r="A400">
        <v>398</v>
      </c>
      <c r="B400">
        <v>341413.155704169</v>
      </c>
      <c r="C400">
        <v>1141523.54357646</v>
      </c>
    </row>
    <row r="401" spans="1:3">
      <c r="A401">
        <v>399</v>
      </c>
      <c r="B401">
        <v>341411.18918181</v>
      </c>
      <c r="C401">
        <v>1141522.74385627</v>
      </c>
    </row>
    <row r="402" spans="1:3">
      <c r="A402">
        <v>400</v>
      </c>
      <c r="B402">
        <v>341411.065006291</v>
      </c>
      <c r="C402">
        <v>1141522.73202592</v>
      </c>
    </row>
    <row r="403" spans="1:3">
      <c r="A403">
        <v>401</v>
      </c>
      <c r="B403">
        <v>341412.898880352</v>
      </c>
      <c r="C403">
        <v>1141523.3063095</v>
      </c>
    </row>
    <row r="404" spans="1:3">
      <c r="A404">
        <v>402</v>
      </c>
      <c r="B404">
        <v>341411.302240945</v>
      </c>
      <c r="C404">
        <v>1141522.8186359</v>
      </c>
    </row>
    <row r="405" spans="1:3">
      <c r="A405">
        <v>403</v>
      </c>
      <c r="B405">
        <v>341414.763403952</v>
      </c>
      <c r="C405">
        <v>1141524.1046331</v>
      </c>
    </row>
    <row r="406" spans="1:3">
      <c r="A406">
        <v>404</v>
      </c>
      <c r="B406">
        <v>341411.496422446</v>
      </c>
      <c r="C406">
        <v>1141522.91335203</v>
      </c>
    </row>
    <row r="407" spans="1:3">
      <c r="A407">
        <v>405</v>
      </c>
      <c r="B407">
        <v>341412.315007858</v>
      </c>
      <c r="C407">
        <v>1141523.10754095</v>
      </c>
    </row>
    <row r="408" spans="1:3">
      <c r="A408">
        <v>406</v>
      </c>
      <c r="B408">
        <v>341410.947296802</v>
      </c>
      <c r="C408">
        <v>1141522.73529871</v>
      </c>
    </row>
    <row r="409" spans="1:3">
      <c r="A409">
        <v>407</v>
      </c>
      <c r="B409">
        <v>341412.669293696</v>
      </c>
      <c r="C409">
        <v>1141523.34773161</v>
      </c>
    </row>
    <row r="410" spans="1:3">
      <c r="A410">
        <v>408</v>
      </c>
      <c r="B410">
        <v>341412.954531298</v>
      </c>
      <c r="C410">
        <v>1141523.45442613</v>
      </c>
    </row>
    <row r="411" spans="1:3">
      <c r="A411">
        <v>409</v>
      </c>
      <c r="B411">
        <v>341411.89775806</v>
      </c>
      <c r="C411">
        <v>1141523.0305878</v>
      </c>
    </row>
    <row r="412" spans="1:3">
      <c r="A412">
        <v>410</v>
      </c>
      <c r="B412">
        <v>341410.457749841</v>
      </c>
      <c r="C412">
        <v>1141522.47782012</v>
      </c>
    </row>
    <row r="413" spans="1:3">
      <c r="A413">
        <v>411</v>
      </c>
      <c r="B413">
        <v>341414.018003187</v>
      </c>
      <c r="C413">
        <v>1141523.81263029</v>
      </c>
    </row>
    <row r="414" spans="1:3">
      <c r="A414">
        <v>412</v>
      </c>
      <c r="B414">
        <v>341414.84491695</v>
      </c>
      <c r="C414">
        <v>1141524.12275404</v>
      </c>
    </row>
    <row r="415" spans="1:3">
      <c r="A415">
        <v>413</v>
      </c>
      <c r="B415">
        <v>341415.66599581</v>
      </c>
      <c r="C415">
        <v>1141524.36318883</v>
      </c>
    </row>
    <row r="416" spans="1:3">
      <c r="A416">
        <v>414</v>
      </c>
      <c r="B416">
        <v>341415.840455222</v>
      </c>
      <c r="C416">
        <v>1141524.43180264</v>
      </c>
    </row>
    <row r="417" spans="1:3">
      <c r="A417">
        <v>415</v>
      </c>
      <c r="B417">
        <v>341416.14837992</v>
      </c>
      <c r="C417">
        <v>1141524.48616673</v>
      </c>
    </row>
    <row r="418" spans="1:3">
      <c r="A418">
        <v>416</v>
      </c>
      <c r="B418">
        <v>341416.170375589</v>
      </c>
      <c r="C418">
        <v>1141524.50872366</v>
      </c>
    </row>
    <row r="419" spans="1:3">
      <c r="A419">
        <v>417</v>
      </c>
      <c r="B419">
        <v>341416.503113118</v>
      </c>
      <c r="C419">
        <v>1141524.60838551</v>
      </c>
    </row>
    <row r="420" spans="1:3">
      <c r="A420">
        <v>418</v>
      </c>
      <c r="B420">
        <v>341415.751308002</v>
      </c>
      <c r="C420">
        <v>1141524.31800319</v>
      </c>
    </row>
    <row r="421" spans="1:3">
      <c r="A421">
        <v>419</v>
      </c>
      <c r="B421">
        <v>341417.972807715</v>
      </c>
      <c r="C421">
        <v>1141525.14472611</v>
      </c>
    </row>
    <row r="422" spans="1:3">
      <c r="A422">
        <v>420</v>
      </c>
      <c r="B422">
        <v>341416.194140893</v>
      </c>
      <c r="C422">
        <v>1141524.49361268</v>
      </c>
    </row>
    <row r="423" spans="1:3">
      <c r="A423">
        <v>421</v>
      </c>
      <c r="B423">
        <v>341415.795402811</v>
      </c>
      <c r="C423">
        <v>1141524.3548808</v>
      </c>
    </row>
    <row r="424" spans="1:3">
      <c r="A424">
        <v>422</v>
      </c>
      <c r="B424">
        <v>341416.884075174</v>
      </c>
      <c r="C424">
        <v>1141524.78406866</v>
      </c>
    </row>
    <row r="425" spans="1:3">
      <c r="A425">
        <v>423</v>
      </c>
      <c r="B425">
        <v>341416.390238963</v>
      </c>
      <c r="C425">
        <v>1141524.5480406</v>
      </c>
    </row>
    <row r="426" spans="1:3">
      <c r="A426">
        <v>424</v>
      </c>
      <c r="B426">
        <v>341416.773326963</v>
      </c>
      <c r="C426">
        <v>1141524.72946533</v>
      </c>
    </row>
    <row r="427" spans="1:3">
      <c r="A427">
        <v>425</v>
      </c>
      <c r="B427">
        <v>341417.283083804</v>
      </c>
      <c r="C427">
        <v>1141524.91715919</v>
      </c>
    </row>
    <row r="428" spans="1:3">
      <c r="A428">
        <v>426</v>
      </c>
      <c r="B428">
        <v>341415.368695982</v>
      </c>
      <c r="C428">
        <v>1141524.17885258</v>
      </c>
    </row>
    <row r="429" spans="1:3">
      <c r="A429">
        <v>427</v>
      </c>
      <c r="B429">
        <v>341414.931608545</v>
      </c>
      <c r="C429">
        <v>1141524.01592401</v>
      </c>
    </row>
    <row r="430" spans="1:3">
      <c r="A430">
        <v>428</v>
      </c>
      <c r="B430">
        <v>341414.343416461</v>
      </c>
      <c r="C430">
        <v>1141523.81977973</v>
      </c>
    </row>
    <row r="431" spans="1:3">
      <c r="A431">
        <v>429</v>
      </c>
      <c r="B431">
        <v>341414.076676874</v>
      </c>
      <c r="C431">
        <v>1141523.72280996</v>
      </c>
    </row>
    <row r="432" spans="1:3">
      <c r="A432">
        <v>430</v>
      </c>
      <c r="B432">
        <v>341414.247998085</v>
      </c>
      <c r="C432">
        <v>1141523.76735319</v>
      </c>
    </row>
    <row r="433" spans="1:3">
      <c r="A433">
        <v>431</v>
      </c>
      <c r="B433">
        <v>341414.112544695</v>
      </c>
      <c r="C433">
        <v>1141523.72628601</v>
      </c>
    </row>
    <row r="434" spans="1:3">
      <c r="A434">
        <v>432</v>
      </c>
      <c r="B434">
        <v>341413.686776232</v>
      </c>
      <c r="C434">
        <v>1141523.56841085</v>
      </c>
    </row>
    <row r="435" spans="1:3">
      <c r="A435">
        <v>433</v>
      </c>
      <c r="B435">
        <v>341414.102077875</v>
      </c>
      <c r="C435">
        <v>1141523.71625458</v>
      </c>
    </row>
    <row r="436" spans="1:3">
      <c r="A436">
        <v>434</v>
      </c>
      <c r="B436">
        <v>341413.920855736</v>
      </c>
      <c r="C436">
        <v>1141523.62971714</v>
      </c>
    </row>
    <row r="437" spans="1:3">
      <c r="A437">
        <v>435</v>
      </c>
      <c r="B437">
        <v>341414.098547502</v>
      </c>
      <c r="C437">
        <v>1141523.7083851</v>
      </c>
    </row>
    <row r="438" spans="1:3">
      <c r="A438">
        <v>436</v>
      </c>
      <c r="B438">
        <v>341413.925988451</v>
      </c>
      <c r="C438">
        <v>1141523.62300725</v>
      </c>
    </row>
    <row r="439" spans="1:3">
      <c r="A439">
        <v>437</v>
      </c>
      <c r="B439">
        <v>341413.337377875</v>
      </c>
      <c r="C439">
        <v>1141523.40198303</v>
      </c>
    </row>
    <row r="440" spans="1:3">
      <c r="A440">
        <v>438</v>
      </c>
      <c r="B440">
        <v>341413.96700324</v>
      </c>
      <c r="C440">
        <v>1141523.64240299</v>
      </c>
    </row>
    <row r="441" spans="1:3">
      <c r="A441">
        <v>439</v>
      </c>
      <c r="B441">
        <v>341412.884629836</v>
      </c>
      <c r="C441">
        <v>1141523.21747126</v>
      </c>
    </row>
    <row r="442" spans="1:3">
      <c r="A442">
        <v>440</v>
      </c>
      <c r="B442">
        <v>341413.498434814</v>
      </c>
      <c r="C442">
        <v>1141523.45821578</v>
      </c>
    </row>
    <row r="443" spans="1:3">
      <c r="A443">
        <v>441</v>
      </c>
      <c r="B443">
        <v>341415.075508823</v>
      </c>
      <c r="C443">
        <v>1141524.05958661</v>
      </c>
    </row>
    <row r="444" spans="1:3">
      <c r="A444">
        <v>442</v>
      </c>
      <c r="B444">
        <v>341413.674135487</v>
      </c>
      <c r="C444">
        <v>1141523.5377312</v>
      </c>
    </row>
    <row r="445" spans="1:3">
      <c r="A445">
        <v>443</v>
      </c>
      <c r="B445">
        <v>341414.197247572</v>
      </c>
      <c r="C445">
        <v>1141523.72945011</v>
      </c>
    </row>
    <row r="446" spans="1:3">
      <c r="A446">
        <v>444</v>
      </c>
      <c r="B446">
        <v>341414.031007618</v>
      </c>
      <c r="C446">
        <v>1141523.65714614</v>
      </c>
    </row>
    <row r="447" spans="1:3">
      <c r="A447">
        <v>445</v>
      </c>
      <c r="B447">
        <v>341414.114365807</v>
      </c>
      <c r="C447">
        <v>1141523.69844969</v>
      </c>
    </row>
    <row r="448" spans="1:3">
      <c r="A448">
        <v>446</v>
      </c>
      <c r="B448">
        <v>341414.190389624</v>
      </c>
      <c r="C448">
        <v>1141523.72982651</v>
      </c>
    </row>
    <row r="449" spans="1:3">
      <c r="A449">
        <v>447</v>
      </c>
      <c r="B449">
        <v>341414.22298951</v>
      </c>
      <c r="C449">
        <v>1141523.74273763</v>
      </c>
    </row>
    <row r="450" spans="1:3">
      <c r="A450">
        <v>448</v>
      </c>
      <c r="B450">
        <v>341414.059513109</v>
      </c>
      <c r="C450">
        <v>1141523.69091055</v>
      </c>
    </row>
    <row r="451" spans="1:3">
      <c r="A451">
        <v>449</v>
      </c>
      <c r="B451">
        <v>341414.440460398</v>
      </c>
      <c r="C451">
        <v>1141523.83049944</v>
      </c>
    </row>
    <row r="452" spans="1:3">
      <c r="A452">
        <v>450</v>
      </c>
      <c r="B452">
        <v>341414.122434274</v>
      </c>
      <c r="C452">
        <v>1141523.70747283</v>
      </c>
    </row>
    <row r="453" spans="1:3">
      <c r="A453">
        <v>451</v>
      </c>
      <c r="B453">
        <v>341414.07110242</v>
      </c>
      <c r="C453">
        <v>1141523.68133549</v>
      </c>
    </row>
    <row r="454" spans="1:3">
      <c r="A454">
        <v>452</v>
      </c>
      <c r="B454">
        <v>341414.058723237</v>
      </c>
      <c r="C454">
        <v>1141523.6830345</v>
      </c>
    </row>
    <row r="455" spans="1:3">
      <c r="A455">
        <v>453</v>
      </c>
      <c r="B455">
        <v>341414.596966954</v>
      </c>
      <c r="C455">
        <v>1141523.88253146</v>
      </c>
    </row>
    <row r="456" spans="1:3">
      <c r="A456">
        <v>454</v>
      </c>
      <c r="B456">
        <v>341414.54098741</v>
      </c>
      <c r="C456">
        <v>1141523.86531703</v>
      </c>
    </row>
    <row r="457" spans="1:3">
      <c r="A457">
        <v>455</v>
      </c>
      <c r="B457">
        <v>341414.364030005</v>
      </c>
      <c r="C457">
        <v>1141523.79276324</v>
      </c>
    </row>
    <row r="458" spans="1:3">
      <c r="A458">
        <v>456</v>
      </c>
      <c r="B458">
        <v>341414.778726192</v>
      </c>
      <c r="C458">
        <v>1141523.95448676</v>
      </c>
    </row>
    <row r="459" spans="1:3">
      <c r="A459">
        <v>457</v>
      </c>
      <c r="B459">
        <v>341414.335378897</v>
      </c>
      <c r="C459">
        <v>1141523.77264502</v>
      </c>
    </row>
    <row r="460" spans="1:3">
      <c r="A460">
        <v>458</v>
      </c>
      <c r="B460">
        <v>341414.656923085</v>
      </c>
      <c r="C460">
        <v>1141523.89766747</v>
      </c>
    </row>
    <row r="461" spans="1:3">
      <c r="A461">
        <v>459</v>
      </c>
      <c r="B461">
        <v>341414.60006083</v>
      </c>
      <c r="C461">
        <v>1141523.88166721</v>
      </c>
    </row>
    <row r="462" spans="1:3">
      <c r="A462">
        <v>460</v>
      </c>
      <c r="B462">
        <v>341414.876050291</v>
      </c>
      <c r="C462">
        <v>1141523.97830468</v>
      </c>
    </row>
    <row r="463" spans="1:3">
      <c r="A463">
        <v>461</v>
      </c>
      <c r="B463">
        <v>341414.888007239</v>
      </c>
      <c r="C463">
        <v>1141523.97537717</v>
      </c>
    </row>
    <row r="464" spans="1:3">
      <c r="A464">
        <v>462</v>
      </c>
      <c r="B464">
        <v>341414.794838485</v>
      </c>
      <c r="C464">
        <v>1141523.94615097</v>
      </c>
    </row>
    <row r="465" spans="1:3">
      <c r="A465">
        <v>463</v>
      </c>
      <c r="B465">
        <v>341414.640680139</v>
      </c>
      <c r="C465">
        <v>1141523.89108789</v>
      </c>
    </row>
    <row r="466" spans="1:3">
      <c r="A466">
        <v>464</v>
      </c>
      <c r="B466">
        <v>341414.472259166</v>
      </c>
      <c r="C466">
        <v>1141523.82770277</v>
      </c>
    </row>
    <row r="467" spans="1:3">
      <c r="A467">
        <v>465</v>
      </c>
      <c r="B467">
        <v>341414.612280384</v>
      </c>
      <c r="C467">
        <v>1141523.88208261</v>
      </c>
    </row>
    <row r="468" spans="1:3">
      <c r="A468">
        <v>466</v>
      </c>
      <c r="B468">
        <v>341414.535505462</v>
      </c>
      <c r="C468">
        <v>1141523.85406152</v>
      </c>
    </row>
    <row r="469" spans="1:3">
      <c r="A469">
        <v>467</v>
      </c>
      <c r="B469">
        <v>341414.501276618</v>
      </c>
      <c r="C469">
        <v>1141523.83741349</v>
      </c>
    </row>
    <row r="470" spans="1:3">
      <c r="A470">
        <v>468</v>
      </c>
      <c r="B470">
        <v>341414.610787494</v>
      </c>
      <c r="C470">
        <v>1141523.8805826</v>
      </c>
    </row>
    <row r="471" spans="1:3">
      <c r="A471">
        <v>469</v>
      </c>
      <c r="B471">
        <v>341414.669224016</v>
      </c>
      <c r="C471">
        <v>1141523.90529221</v>
      </c>
    </row>
    <row r="472" spans="1:3">
      <c r="A472">
        <v>470</v>
      </c>
      <c r="B472">
        <v>341414.6345148</v>
      </c>
      <c r="C472">
        <v>1141523.88621687</v>
      </c>
    </row>
    <row r="473" spans="1:3">
      <c r="A473">
        <v>471</v>
      </c>
      <c r="B473">
        <v>341414.670258116</v>
      </c>
      <c r="C473">
        <v>1141523.90425172</v>
      </c>
    </row>
    <row r="474" spans="1:3">
      <c r="A474">
        <v>472</v>
      </c>
      <c r="B474">
        <v>341414.487129989</v>
      </c>
      <c r="C474">
        <v>1141523.83754605</v>
      </c>
    </row>
    <row r="475" spans="1:3">
      <c r="A475">
        <v>473</v>
      </c>
      <c r="B475">
        <v>341414.356061781</v>
      </c>
      <c r="C475">
        <v>1141523.7913543</v>
      </c>
    </row>
    <row r="476" spans="1:3">
      <c r="A476">
        <v>474</v>
      </c>
      <c r="B476">
        <v>341414.3552615</v>
      </c>
      <c r="C476">
        <v>1141523.78781951</v>
      </c>
    </row>
    <row r="477" spans="1:3">
      <c r="A477">
        <v>475</v>
      </c>
      <c r="B477">
        <v>341414.228845152</v>
      </c>
      <c r="C477">
        <v>1141523.74685564</v>
      </c>
    </row>
    <row r="478" spans="1:3">
      <c r="A478">
        <v>476</v>
      </c>
      <c r="B478">
        <v>341414.427775079</v>
      </c>
      <c r="C478">
        <v>1141523.81491462</v>
      </c>
    </row>
    <row r="479" spans="1:3">
      <c r="A479">
        <v>477</v>
      </c>
      <c r="B479">
        <v>341414.246097049</v>
      </c>
      <c r="C479">
        <v>1141523.74370183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7274885.3490129</v>
      </c>
      <c r="C2">
        <v>0</v>
      </c>
    </row>
    <row r="3" spans="1:3">
      <c r="A3">
        <v>1</v>
      </c>
      <c r="B3">
        <v>21562463.1695896</v>
      </c>
      <c r="C3">
        <v>488080.05314226</v>
      </c>
    </row>
    <row r="4" spans="1:3">
      <c r="A4">
        <v>2</v>
      </c>
      <c r="B4">
        <v>20826325.9208807</v>
      </c>
      <c r="C4">
        <v>485213.256929874</v>
      </c>
    </row>
    <row r="5" spans="1:3">
      <c r="A5">
        <v>3</v>
      </c>
      <c r="B5">
        <v>19903139.0659117</v>
      </c>
      <c r="C5">
        <v>480791.193403482</v>
      </c>
    </row>
    <row r="6" spans="1:3">
      <c r="A6">
        <v>4</v>
      </c>
      <c r="B6">
        <v>19499864.9868192</v>
      </c>
      <c r="C6">
        <v>480521.998001076</v>
      </c>
    </row>
    <row r="7" spans="1:3">
      <c r="A7">
        <v>5</v>
      </c>
      <c r="B7">
        <v>18754207.1079885</v>
      </c>
      <c r="C7">
        <v>477358.359734684</v>
      </c>
    </row>
    <row r="8" spans="1:3">
      <c r="A8">
        <v>6</v>
      </c>
      <c r="B8">
        <v>18418984.8192727</v>
      </c>
      <c r="C8">
        <v>477874.034469439</v>
      </c>
    </row>
    <row r="9" spans="1:3">
      <c r="A9">
        <v>7</v>
      </c>
      <c r="B9">
        <v>17723948.5084163</v>
      </c>
      <c r="C9">
        <v>474709.648330486</v>
      </c>
    </row>
    <row r="10" spans="1:3">
      <c r="A10">
        <v>8</v>
      </c>
      <c r="B10">
        <v>17415777.1278087</v>
      </c>
      <c r="C10">
        <v>475038.537309738</v>
      </c>
    </row>
    <row r="11" spans="1:3">
      <c r="A11">
        <v>9</v>
      </c>
      <c r="B11">
        <v>16743983.4446769</v>
      </c>
      <c r="C11">
        <v>471603.466457247</v>
      </c>
    </row>
    <row r="12" spans="1:3">
      <c r="A12">
        <v>10</v>
      </c>
      <c r="B12">
        <v>16449293.3675998</v>
      </c>
      <c r="C12">
        <v>471593.795804046</v>
      </c>
    </row>
    <row r="13" spans="1:3">
      <c r="A13">
        <v>11</v>
      </c>
      <c r="B13">
        <v>15791113.8241128</v>
      </c>
      <c r="C13">
        <v>467788.060296694</v>
      </c>
    </row>
    <row r="14" spans="1:3">
      <c r="A14">
        <v>12</v>
      </c>
      <c r="B14">
        <v>15504681.9403819</v>
      </c>
      <c r="C14">
        <v>467369.048184148</v>
      </c>
    </row>
    <row r="15" spans="1:3">
      <c r="A15">
        <v>13</v>
      </c>
      <c r="B15">
        <v>14858772.4833891</v>
      </c>
      <c r="C15">
        <v>463152.088180614</v>
      </c>
    </row>
    <row r="16" spans="1:3">
      <c r="A16">
        <v>14</v>
      </c>
      <c r="B16">
        <v>14581564.3635699</v>
      </c>
      <c r="C16">
        <v>462334.590330393</v>
      </c>
    </row>
    <row r="17" spans="1:3">
      <c r="A17">
        <v>15</v>
      </c>
      <c r="B17">
        <v>13956073.8254804</v>
      </c>
      <c r="C17">
        <v>457754.620288735</v>
      </c>
    </row>
    <row r="18" spans="1:3">
      <c r="A18">
        <v>16</v>
      </c>
      <c r="B18">
        <v>13014588.6391622</v>
      </c>
      <c r="C18">
        <v>460375.258233725</v>
      </c>
    </row>
    <row r="19" spans="1:3">
      <c r="A19">
        <v>17</v>
      </c>
      <c r="B19">
        <v>12812157.1892148</v>
      </c>
      <c r="C19">
        <v>461341.065464519</v>
      </c>
    </row>
    <row r="20" spans="1:3">
      <c r="A20">
        <v>18</v>
      </c>
      <c r="B20">
        <v>12815637.7093004</v>
      </c>
      <c r="C20">
        <v>462168.482391714</v>
      </c>
    </row>
    <row r="21" spans="1:3">
      <c r="A21">
        <v>19</v>
      </c>
      <c r="B21">
        <v>12563862.8634784</v>
      </c>
      <c r="C21">
        <v>463076.78812201</v>
      </c>
    </row>
    <row r="22" spans="1:3">
      <c r="A22">
        <v>20</v>
      </c>
      <c r="B22">
        <v>12341382.8487215</v>
      </c>
      <c r="C22">
        <v>464739.574059009</v>
      </c>
    </row>
    <row r="23" spans="1:3">
      <c r="A23">
        <v>21</v>
      </c>
      <c r="B23">
        <v>12366756.0856328</v>
      </c>
      <c r="C23">
        <v>464286.092119862</v>
      </c>
    </row>
    <row r="24" spans="1:3">
      <c r="A24">
        <v>22</v>
      </c>
      <c r="B24">
        <v>12078841.144336</v>
      </c>
      <c r="C24">
        <v>466302.228405339</v>
      </c>
    </row>
    <row r="25" spans="1:3">
      <c r="A25">
        <v>23</v>
      </c>
      <c r="B25">
        <v>12019217.3897061</v>
      </c>
      <c r="C25">
        <v>466629.102150243</v>
      </c>
    </row>
    <row r="26" spans="1:3">
      <c r="A26">
        <v>24</v>
      </c>
      <c r="B26">
        <v>12009650.4219162</v>
      </c>
      <c r="C26">
        <v>466905.89607715</v>
      </c>
    </row>
    <row r="27" spans="1:3">
      <c r="A27">
        <v>25</v>
      </c>
      <c r="B27">
        <v>11736240.980701</v>
      </c>
      <c r="C27">
        <v>469631.436483423</v>
      </c>
    </row>
    <row r="28" spans="1:3">
      <c r="A28">
        <v>26</v>
      </c>
      <c r="B28">
        <v>11455054.5972335</v>
      </c>
      <c r="C28">
        <v>473253.490231598</v>
      </c>
    </row>
    <row r="29" spans="1:3">
      <c r="A29">
        <v>27</v>
      </c>
      <c r="B29">
        <v>11374061.0386938</v>
      </c>
      <c r="C29">
        <v>475088.942008904</v>
      </c>
    </row>
    <row r="30" spans="1:3">
      <c r="A30">
        <v>28</v>
      </c>
      <c r="B30">
        <v>11363114.0680088</v>
      </c>
      <c r="C30">
        <v>475083.638324987</v>
      </c>
    </row>
    <row r="31" spans="1:3">
      <c r="A31">
        <v>29</v>
      </c>
      <c r="B31">
        <v>11067079.6790609</v>
      </c>
      <c r="C31">
        <v>480508.099102091</v>
      </c>
    </row>
    <row r="32" spans="1:3">
      <c r="A32">
        <v>30</v>
      </c>
      <c r="B32">
        <v>10783227.8047499</v>
      </c>
      <c r="C32">
        <v>486872.110351509</v>
      </c>
    </row>
    <row r="33" spans="1:3">
      <c r="A33">
        <v>31</v>
      </c>
      <c r="B33">
        <v>10466786.9511064</v>
      </c>
      <c r="C33">
        <v>494972.843330152</v>
      </c>
    </row>
    <row r="34" spans="1:3">
      <c r="A34">
        <v>32</v>
      </c>
      <c r="B34">
        <v>10422251.3899435</v>
      </c>
      <c r="C34">
        <v>498081.306165039</v>
      </c>
    </row>
    <row r="35" spans="1:3">
      <c r="A35">
        <v>33</v>
      </c>
      <c r="B35">
        <v>10443628.0301834</v>
      </c>
      <c r="C35">
        <v>497471.972872925</v>
      </c>
    </row>
    <row r="36" spans="1:3">
      <c r="A36">
        <v>34</v>
      </c>
      <c r="B36">
        <v>10318425.3265105</v>
      </c>
      <c r="C36">
        <v>501990.26515168</v>
      </c>
    </row>
    <row r="37" spans="1:3">
      <c r="A37">
        <v>35</v>
      </c>
      <c r="B37">
        <v>10329215.0440033</v>
      </c>
      <c r="C37">
        <v>502126.153206026</v>
      </c>
    </row>
    <row r="38" spans="1:3">
      <c r="A38">
        <v>36</v>
      </c>
      <c r="B38">
        <v>10174799.4168818</v>
      </c>
      <c r="C38">
        <v>508463.934852555</v>
      </c>
    </row>
    <row r="39" spans="1:3">
      <c r="A39">
        <v>37</v>
      </c>
      <c r="B39">
        <v>10105686.435478</v>
      </c>
      <c r="C39">
        <v>512503.668736135</v>
      </c>
    </row>
    <row r="40" spans="1:3">
      <c r="A40">
        <v>38</v>
      </c>
      <c r="B40">
        <v>10108714.2519761</v>
      </c>
      <c r="C40">
        <v>512314.966626914</v>
      </c>
    </row>
    <row r="41" spans="1:3">
      <c r="A41">
        <v>39</v>
      </c>
      <c r="B41">
        <v>9969218.45009028</v>
      </c>
      <c r="C41">
        <v>517840.425336052</v>
      </c>
    </row>
    <row r="42" spans="1:3">
      <c r="A42">
        <v>40</v>
      </c>
      <c r="B42">
        <v>9905603.64456366</v>
      </c>
      <c r="C42">
        <v>521062.531110145</v>
      </c>
    </row>
    <row r="43" spans="1:3">
      <c r="A43">
        <v>41</v>
      </c>
      <c r="B43">
        <v>9915753.73056261</v>
      </c>
      <c r="C43">
        <v>521555.370251138</v>
      </c>
    </row>
    <row r="44" spans="1:3">
      <c r="A44">
        <v>42</v>
      </c>
      <c r="B44">
        <v>9720413.38805626</v>
      </c>
      <c r="C44">
        <v>528369.531609511</v>
      </c>
    </row>
    <row r="45" spans="1:3">
      <c r="A45">
        <v>43</v>
      </c>
      <c r="B45">
        <v>9647181.56567905</v>
      </c>
      <c r="C45">
        <v>531472.858735887</v>
      </c>
    </row>
    <row r="46" spans="1:3">
      <c r="A46">
        <v>44</v>
      </c>
      <c r="B46">
        <v>9641002.02375547</v>
      </c>
      <c r="C46">
        <v>531942.770989479</v>
      </c>
    </row>
    <row r="47" spans="1:3">
      <c r="A47">
        <v>45</v>
      </c>
      <c r="B47">
        <v>9477937.14295259</v>
      </c>
      <c r="C47">
        <v>539959.781533045</v>
      </c>
    </row>
    <row r="48" spans="1:3">
      <c r="A48">
        <v>46</v>
      </c>
      <c r="B48">
        <v>9330138.24453894</v>
      </c>
      <c r="C48">
        <v>550208.48888107</v>
      </c>
    </row>
    <row r="49" spans="1:3">
      <c r="A49">
        <v>47</v>
      </c>
      <c r="B49">
        <v>9270472.24875969</v>
      </c>
      <c r="C49">
        <v>555409.686812118</v>
      </c>
    </row>
    <row r="50" spans="1:3">
      <c r="A50">
        <v>48</v>
      </c>
      <c r="B50">
        <v>9258883.2587339</v>
      </c>
      <c r="C50">
        <v>555891.681694776</v>
      </c>
    </row>
    <row r="51" spans="1:3">
      <c r="A51">
        <v>49</v>
      </c>
      <c r="B51">
        <v>9256727.92549721</v>
      </c>
      <c r="C51">
        <v>556106.616550563</v>
      </c>
    </row>
    <row r="52" spans="1:3">
      <c r="A52">
        <v>50</v>
      </c>
      <c r="B52">
        <v>9185444.24213997</v>
      </c>
      <c r="C52">
        <v>560808.897811394</v>
      </c>
    </row>
    <row r="53" spans="1:3">
      <c r="A53">
        <v>51</v>
      </c>
      <c r="B53">
        <v>9161481.74901753</v>
      </c>
      <c r="C53">
        <v>562217.445643584</v>
      </c>
    </row>
    <row r="54" spans="1:3">
      <c r="A54">
        <v>52</v>
      </c>
      <c r="B54">
        <v>9156788.09254193</v>
      </c>
      <c r="C54">
        <v>562786.481400445</v>
      </c>
    </row>
    <row r="55" spans="1:3">
      <c r="A55">
        <v>53</v>
      </c>
      <c r="B55">
        <v>9067671.8317041</v>
      </c>
      <c r="C55">
        <v>568651.712315178</v>
      </c>
    </row>
    <row r="56" spans="1:3">
      <c r="A56">
        <v>54</v>
      </c>
      <c r="B56">
        <v>9029196.99091527</v>
      </c>
      <c r="C56">
        <v>572222.085260245</v>
      </c>
    </row>
    <row r="57" spans="1:3">
      <c r="A57">
        <v>55</v>
      </c>
      <c r="B57">
        <v>9025202.19427289</v>
      </c>
      <c r="C57">
        <v>572529.996620433</v>
      </c>
    </row>
    <row r="58" spans="1:3">
      <c r="A58">
        <v>56</v>
      </c>
      <c r="B58">
        <v>8939831.58737222</v>
      </c>
      <c r="C58">
        <v>579216.13857986</v>
      </c>
    </row>
    <row r="59" spans="1:3">
      <c r="A59">
        <v>57</v>
      </c>
      <c r="B59">
        <v>8930018.50997003</v>
      </c>
      <c r="C59">
        <v>580991.088172284</v>
      </c>
    </row>
    <row r="60" spans="1:3">
      <c r="A60">
        <v>58</v>
      </c>
      <c r="B60">
        <v>8932442.43037611</v>
      </c>
      <c r="C60">
        <v>581259.465433059</v>
      </c>
    </row>
    <row r="61" spans="1:3">
      <c r="A61">
        <v>59</v>
      </c>
      <c r="B61">
        <v>8836152.53895926</v>
      </c>
      <c r="C61">
        <v>590583.595103672</v>
      </c>
    </row>
    <row r="62" spans="1:3">
      <c r="A62">
        <v>60</v>
      </c>
      <c r="B62">
        <v>8752946.72612751</v>
      </c>
      <c r="C62">
        <v>600553.429732294</v>
      </c>
    </row>
    <row r="63" spans="1:3">
      <c r="A63">
        <v>61</v>
      </c>
      <c r="B63">
        <v>8667648.06596338</v>
      </c>
      <c r="C63">
        <v>609839.522250247</v>
      </c>
    </row>
    <row r="64" spans="1:3">
      <c r="A64">
        <v>62</v>
      </c>
      <c r="B64">
        <v>8619138.10448273</v>
      </c>
      <c r="C64">
        <v>617510.926790973</v>
      </c>
    </row>
    <row r="65" spans="1:3">
      <c r="A65">
        <v>63</v>
      </c>
      <c r="B65">
        <v>8579374.517867</v>
      </c>
      <c r="C65">
        <v>622464.346975566</v>
      </c>
    </row>
    <row r="66" spans="1:3">
      <c r="A66">
        <v>64</v>
      </c>
      <c r="B66">
        <v>8557147.16646623</v>
      </c>
      <c r="C66">
        <v>626241.800647501</v>
      </c>
    </row>
    <row r="67" spans="1:3">
      <c r="A67">
        <v>65</v>
      </c>
      <c r="B67">
        <v>8556591.6378885</v>
      </c>
      <c r="C67">
        <v>626412.032031272</v>
      </c>
    </row>
    <row r="68" spans="1:3">
      <c r="A68">
        <v>66</v>
      </c>
      <c r="B68">
        <v>8508808.4125718</v>
      </c>
      <c r="C68">
        <v>633280.39270932</v>
      </c>
    </row>
    <row r="69" spans="1:3">
      <c r="A69">
        <v>67</v>
      </c>
      <c r="B69">
        <v>8493269.53658755</v>
      </c>
      <c r="C69">
        <v>636242.864793733</v>
      </c>
    </row>
    <row r="70" spans="1:3">
      <c r="A70">
        <v>68</v>
      </c>
      <c r="B70">
        <v>8494366.59588954</v>
      </c>
      <c r="C70">
        <v>635981.947164121</v>
      </c>
    </row>
    <row r="71" spans="1:3">
      <c r="A71">
        <v>69</v>
      </c>
      <c r="B71">
        <v>8437515.75935781</v>
      </c>
      <c r="C71">
        <v>645987.089252998</v>
      </c>
    </row>
    <row r="72" spans="1:3">
      <c r="A72">
        <v>70</v>
      </c>
      <c r="B72">
        <v>8413911.91339985</v>
      </c>
      <c r="C72">
        <v>649716.915576599</v>
      </c>
    </row>
    <row r="73" spans="1:3">
      <c r="A73">
        <v>71</v>
      </c>
      <c r="B73">
        <v>8414065.2431142</v>
      </c>
      <c r="C73">
        <v>649670.7418617</v>
      </c>
    </row>
    <row r="74" spans="1:3">
      <c r="A74">
        <v>72</v>
      </c>
      <c r="B74">
        <v>8379100.48503742</v>
      </c>
      <c r="C74">
        <v>656270.452778002</v>
      </c>
    </row>
    <row r="75" spans="1:3">
      <c r="A75">
        <v>73</v>
      </c>
      <c r="B75">
        <v>8349131.90633819</v>
      </c>
      <c r="C75">
        <v>661213.692112664</v>
      </c>
    </row>
    <row r="76" spans="1:3">
      <c r="A76">
        <v>74</v>
      </c>
      <c r="B76">
        <v>8305929.43667449</v>
      </c>
      <c r="C76">
        <v>669222.938990097</v>
      </c>
    </row>
    <row r="77" spans="1:3">
      <c r="A77">
        <v>75</v>
      </c>
      <c r="B77">
        <v>8266862.48600773</v>
      </c>
      <c r="C77">
        <v>676090.486395968</v>
      </c>
    </row>
    <row r="78" spans="1:3">
      <c r="A78">
        <v>76</v>
      </c>
      <c r="B78">
        <v>8222498.75573288</v>
      </c>
      <c r="C78">
        <v>687356.041922267</v>
      </c>
    </row>
    <row r="79" spans="1:3">
      <c r="A79">
        <v>77</v>
      </c>
      <c r="B79">
        <v>8195701.89460082</v>
      </c>
      <c r="C79">
        <v>693506.561541306</v>
      </c>
    </row>
    <row r="80" spans="1:3">
      <c r="A80">
        <v>78</v>
      </c>
      <c r="B80">
        <v>8168195.23252717</v>
      </c>
      <c r="C80">
        <v>700403.352760091</v>
      </c>
    </row>
    <row r="81" spans="1:3">
      <c r="A81">
        <v>79</v>
      </c>
      <c r="B81">
        <v>8155003.65100784</v>
      </c>
      <c r="C81">
        <v>703759.12646929</v>
      </c>
    </row>
    <row r="82" spans="1:3">
      <c r="A82">
        <v>80</v>
      </c>
      <c r="B82">
        <v>8155475.57926631</v>
      </c>
      <c r="C82">
        <v>703856.975791412</v>
      </c>
    </row>
    <row r="83" spans="1:3">
      <c r="A83">
        <v>81</v>
      </c>
      <c r="B83">
        <v>8124180.93995451</v>
      </c>
      <c r="C83">
        <v>712107.726115257</v>
      </c>
    </row>
    <row r="84" spans="1:3">
      <c r="A84">
        <v>82</v>
      </c>
      <c r="B84">
        <v>8107595.78717174</v>
      </c>
      <c r="C84">
        <v>717335.011234627</v>
      </c>
    </row>
    <row r="85" spans="1:3">
      <c r="A85">
        <v>83</v>
      </c>
      <c r="B85">
        <v>8089176.78644614</v>
      </c>
      <c r="C85">
        <v>722178.708921958</v>
      </c>
    </row>
    <row r="86" spans="1:3">
      <c r="A86">
        <v>84</v>
      </c>
      <c r="B86">
        <v>8058912.23406058</v>
      </c>
      <c r="C86">
        <v>730847.427044005</v>
      </c>
    </row>
    <row r="87" spans="1:3">
      <c r="A87">
        <v>85</v>
      </c>
      <c r="B87">
        <v>8043921.4739798</v>
      </c>
      <c r="C87">
        <v>735896.508410292</v>
      </c>
    </row>
    <row r="88" spans="1:3">
      <c r="A88">
        <v>86</v>
      </c>
      <c r="B88">
        <v>8033748.61632009</v>
      </c>
      <c r="C88">
        <v>739492.973413406</v>
      </c>
    </row>
    <row r="89" spans="1:3">
      <c r="A89">
        <v>87</v>
      </c>
      <c r="B89">
        <v>8032686.51039188</v>
      </c>
      <c r="C89">
        <v>739199.87760716</v>
      </c>
    </row>
    <row r="90" spans="1:3">
      <c r="A90">
        <v>88</v>
      </c>
      <c r="B90">
        <v>8009846.90398518</v>
      </c>
      <c r="C90">
        <v>747294.736082304</v>
      </c>
    </row>
    <row r="91" spans="1:3">
      <c r="A91">
        <v>89</v>
      </c>
      <c r="B91">
        <v>7987373.13287263</v>
      </c>
      <c r="C91">
        <v>756209.765296031</v>
      </c>
    </row>
    <row r="92" spans="1:3">
      <c r="A92">
        <v>90</v>
      </c>
      <c r="B92">
        <v>7968140.51450282</v>
      </c>
      <c r="C92">
        <v>765319.206884926</v>
      </c>
    </row>
    <row r="93" spans="1:3">
      <c r="A93">
        <v>91</v>
      </c>
      <c r="B93">
        <v>7943745.00587076</v>
      </c>
      <c r="C93">
        <v>773940.888573196</v>
      </c>
    </row>
    <row r="94" spans="1:3">
      <c r="A94">
        <v>92</v>
      </c>
      <c r="B94">
        <v>7926900.25750422</v>
      </c>
      <c r="C94">
        <v>781179.795124299</v>
      </c>
    </row>
    <row r="95" spans="1:3">
      <c r="A95">
        <v>93</v>
      </c>
      <c r="B95">
        <v>7910060.13419188</v>
      </c>
      <c r="C95">
        <v>788702.678959694</v>
      </c>
    </row>
    <row r="96" spans="1:3">
      <c r="A96">
        <v>94</v>
      </c>
      <c r="B96">
        <v>7901635.64213029</v>
      </c>
      <c r="C96">
        <v>792660.456556064</v>
      </c>
    </row>
    <row r="97" spans="1:3">
      <c r="A97">
        <v>95</v>
      </c>
      <c r="B97">
        <v>7902045.94413931</v>
      </c>
      <c r="C97">
        <v>792435.424616445</v>
      </c>
    </row>
    <row r="98" spans="1:3">
      <c r="A98">
        <v>96</v>
      </c>
      <c r="B98">
        <v>7882956.38003034</v>
      </c>
      <c r="C98">
        <v>801643.556075894</v>
      </c>
    </row>
    <row r="99" spans="1:3">
      <c r="A99">
        <v>97</v>
      </c>
      <c r="B99">
        <v>7872738.30724098</v>
      </c>
      <c r="C99">
        <v>806557.062140245</v>
      </c>
    </row>
    <row r="100" spans="1:3">
      <c r="A100">
        <v>98</v>
      </c>
      <c r="B100">
        <v>7861684.39331897</v>
      </c>
      <c r="C100">
        <v>813082.234504996</v>
      </c>
    </row>
    <row r="101" spans="1:3">
      <c r="A101">
        <v>99</v>
      </c>
      <c r="B101">
        <v>7844090.69793759</v>
      </c>
      <c r="C101">
        <v>823403.082042399</v>
      </c>
    </row>
    <row r="102" spans="1:3">
      <c r="A102">
        <v>100</v>
      </c>
      <c r="B102">
        <v>7835202.9826223</v>
      </c>
      <c r="C102">
        <v>828350.719444841</v>
      </c>
    </row>
    <row r="103" spans="1:3">
      <c r="A103">
        <v>101</v>
      </c>
      <c r="B103">
        <v>7829315.53924593</v>
      </c>
      <c r="C103">
        <v>831623.73594337</v>
      </c>
    </row>
    <row r="104" spans="1:3">
      <c r="A104">
        <v>102</v>
      </c>
      <c r="B104">
        <v>7829234.520254</v>
      </c>
      <c r="C104">
        <v>830958.001253263</v>
      </c>
    </row>
    <row r="105" spans="1:3">
      <c r="A105">
        <v>103</v>
      </c>
      <c r="B105">
        <v>7816462.20054283</v>
      </c>
      <c r="C105">
        <v>838516.363537809</v>
      </c>
    </row>
    <row r="106" spans="1:3">
      <c r="A106">
        <v>104</v>
      </c>
      <c r="B106">
        <v>7803969.8682991</v>
      </c>
      <c r="C106">
        <v>845530.451871116</v>
      </c>
    </row>
    <row r="107" spans="1:3">
      <c r="A107">
        <v>105</v>
      </c>
      <c r="B107">
        <v>7793341.82050219</v>
      </c>
      <c r="C107">
        <v>850558.241725068</v>
      </c>
    </row>
    <row r="108" spans="1:3">
      <c r="A108">
        <v>106</v>
      </c>
      <c r="B108">
        <v>7779751.3566922</v>
      </c>
      <c r="C108">
        <v>861475.642700452</v>
      </c>
    </row>
    <row r="109" spans="1:3">
      <c r="A109">
        <v>107</v>
      </c>
      <c r="B109">
        <v>7770137.16321355</v>
      </c>
      <c r="C109">
        <v>868727.477048415</v>
      </c>
    </row>
    <row r="110" spans="1:3">
      <c r="A110">
        <v>108</v>
      </c>
      <c r="B110">
        <v>7760349.62466355</v>
      </c>
      <c r="C110">
        <v>876351.452841046</v>
      </c>
    </row>
    <row r="111" spans="1:3">
      <c r="A111">
        <v>109</v>
      </c>
      <c r="B111">
        <v>7755635.01303346</v>
      </c>
      <c r="C111">
        <v>880225.450618845</v>
      </c>
    </row>
    <row r="112" spans="1:3">
      <c r="A112">
        <v>110</v>
      </c>
      <c r="B112">
        <v>7755884.02588025</v>
      </c>
      <c r="C112">
        <v>880255.661031635</v>
      </c>
    </row>
    <row r="113" spans="1:3">
      <c r="A113">
        <v>111</v>
      </c>
      <c r="B113">
        <v>7744925.54131136</v>
      </c>
      <c r="C113">
        <v>889350.509202499</v>
      </c>
    </row>
    <row r="114" spans="1:3">
      <c r="A114">
        <v>112</v>
      </c>
      <c r="B114">
        <v>7738820.29244</v>
      </c>
      <c r="C114">
        <v>894931.279459576</v>
      </c>
    </row>
    <row r="115" spans="1:3">
      <c r="A115">
        <v>113</v>
      </c>
      <c r="B115">
        <v>7732440.3116578</v>
      </c>
      <c r="C115">
        <v>900063.728950416</v>
      </c>
    </row>
    <row r="116" spans="1:3">
      <c r="A116">
        <v>114</v>
      </c>
      <c r="B116">
        <v>7722272.98506511</v>
      </c>
      <c r="C116">
        <v>909163.375061265</v>
      </c>
    </row>
    <row r="117" spans="1:3">
      <c r="A117">
        <v>115</v>
      </c>
      <c r="B117">
        <v>7716963.89904967</v>
      </c>
      <c r="C117">
        <v>914658.706472833</v>
      </c>
    </row>
    <row r="118" spans="1:3">
      <c r="A118">
        <v>116</v>
      </c>
      <c r="B118">
        <v>7713536.28312861</v>
      </c>
      <c r="C118">
        <v>918404.11078022</v>
      </c>
    </row>
    <row r="119" spans="1:3">
      <c r="A119">
        <v>117</v>
      </c>
      <c r="B119">
        <v>7713422.44399845</v>
      </c>
      <c r="C119">
        <v>917693.671873704</v>
      </c>
    </row>
    <row r="120" spans="1:3">
      <c r="A120">
        <v>118</v>
      </c>
      <c r="B120">
        <v>7706397.53045247</v>
      </c>
      <c r="C120">
        <v>925644.559964466</v>
      </c>
    </row>
    <row r="121" spans="1:3">
      <c r="A121">
        <v>119</v>
      </c>
      <c r="B121">
        <v>7699811.34210374</v>
      </c>
      <c r="C121">
        <v>934340.405912864</v>
      </c>
    </row>
    <row r="122" spans="1:3">
      <c r="A122">
        <v>120</v>
      </c>
      <c r="B122">
        <v>7694754.36848603</v>
      </c>
      <c r="C122">
        <v>943118.02040145</v>
      </c>
    </row>
    <row r="123" spans="1:3">
      <c r="A123">
        <v>121</v>
      </c>
      <c r="B123">
        <v>7687321.5062182</v>
      </c>
      <c r="C123">
        <v>950836.647587439</v>
      </c>
    </row>
    <row r="124" spans="1:3">
      <c r="A124">
        <v>122</v>
      </c>
      <c r="B124">
        <v>7682051.38368141</v>
      </c>
      <c r="C124">
        <v>957576.28141301</v>
      </c>
    </row>
    <row r="125" spans="1:3">
      <c r="A125">
        <v>123</v>
      </c>
      <c r="B125">
        <v>7676757.86322421</v>
      </c>
      <c r="C125">
        <v>964848.500458391</v>
      </c>
    </row>
    <row r="126" spans="1:3">
      <c r="A126">
        <v>124</v>
      </c>
      <c r="B126">
        <v>7674294.83572207</v>
      </c>
      <c r="C126">
        <v>968326.01447259</v>
      </c>
    </row>
    <row r="127" spans="1:3">
      <c r="A127">
        <v>125</v>
      </c>
      <c r="B127">
        <v>7674390.59455765</v>
      </c>
      <c r="C127">
        <v>968084.560477644</v>
      </c>
    </row>
    <row r="128" spans="1:3">
      <c r="A128">
        <v>126</v>
      </c>
      <c r="B128">
        <v>7668528.86732561</v>
      </c>
      <c r="C128">
        <v>976855.87249195</v>
      </c>
    </row>
    <row r="129" spans="1:3">
      <c r="A129">
        <v>127</v>
      </c>
      <c r="B129">
        <v>7665308.27269149</v>
      </c>
      <c r="C129">
        <v>981768.869397506</v>
      </c>
    </row>
    <row r="130" spans="1:3">
      <c r="A130">
        <v>128</v>
      </c>
      <c r="B130">
        <v>7662248.39108082</v>
      </c>
      <c r="C130">
        <v>987874.095549171</v>
      </c>
    </row>
    <row r="131" spans="1:3">
      <c r="A131">
        <v>129</v>
      </c>
      <c r="B131">
        <v>7657039.80721772</v>
      </c>
      <c r="C131">
        <v>998078.789872181</v>
      </c>
    </row>
    <row r="132" spans="1:3">
      <c r="A132">
        <v>130</v>
      </c>
      <c r="B132">
        <v>7654331.5767444</v>
      </c>
      <c r="C132">
        <v>1003122.50040354</v>
      </c>
    </row>
    <row r="133" spans="1:3">
      <c r="A133">
        <v>131</v>
      </c>
      <c r="B133">
        <v>7652638.30391793</v>
      </c>
      <c r="C133">
        <v>1006250.17283596</v>
      </c>
    </row>
    <row r="134" spans="1:3">
      <c r="A134">
        <v>132</v>
      </c>
      <c r="B134">
        <v>7652534.81396489</v>
      </c>
      <c r="C134">
        <v>1005413.20692886</v>
      </c>
    </row>
    <row r="135" spans="1:3">
      <c r="A135">
        <v>133</v>
      </c>
      <c r="B135">
        <v>7649026.01758198</v>
      </c>
      <c r="C135">
        <v>1012118.07978222</v>
      </c>
    </row>
    <row r="136" spans="1:3">
      <c r="A136">
        <v>134</v>
      </c>
      <c r="B136">
        <v>7645615.86648086</v>
      </c>
      <c r="C136">
        <v>1017734.70518812</v>
      </c>
    </row>
    <row r="137" spans="1:3">
      <c r="A137">
        <v>135</v>
      </c>
      <c r="B137">
        <v>7642833.32547864</v>
      </c>
      <c r="C137">
        <v>1020291.10249952</v>
      </c>
    </row>
    <row r="138" spans="1:3">
      <c r="A138">
        <v>136</v>
      </c>
      <c r="B138">
        <v>7639275.43948369</v>
      </c>
      <c r="C138">
        <v>1030537.59383215</v>
      </c>
    </row>
    <row r="139" spans="1:3">
      <c r="A139">
        <v>137</v>
      </c>
      <c r="B139">
        <v>7636782.52455791</v>
      </c>
      <c r="C139">
        <v>1037187.80845597</v>
      </c>
    </row>
    <row r="140" spans="1:3">
      <c r="A140">
        <v>138</v>
      </c>
      <c r="B140">
        <v>7634250.82716582</v>
      </c>
      <c r="C140">
        <v>1043985.34487523</v>
      </c>
    </row>
    <row r="141" spans="1:3">
      <c r="A141">
        <v>139</v>
      </c>
      <c r="B141">
        <v>7633196.56300677</v>
      </c>
      <c r="C141">
        <v>1047179.37254082</v>
      </c>
    </row>
    <row r="142" spans="1:3">
      <c r="A142">
        <v>140</v>
      </c>
      <c r="B142">
        <v>7633305.0963226</v>
      </c>
      <c r="C142">
        <v>1047279.71935947</v>
      </c>
    </row>
    <row r="143" spans="1:3">
      <c r="A143">
        <v>141</v>
      </c>
      <c r="B143">
        <v>7630566.30753973</v>
      </c>
      <c r="C143">
        <v>1055397.69829583</v>
      </c>
    </row>
    <row r="144" spans="1:3">
      <c r="A144">
        <v>142</v>
      </c>
      <c r="B144">
        <v>7629171.83231432</v>
      </c>
      <c r="C144">
        <v>1060155.94278865</v>
      </c>
    </row>
    <row r="145" spans="1:3">
      <c r="A145">
        <v>143</v>
      </c>
      <c r="B145">
        <v>7627867.19635549</v>
      </c>
      <c r="C145">
        <v>1063428.90596007</v>
      </c>
    </row>
    <row r="146" spans="1:3">
      <c r="A146">
        <v>144</v>
      </c>
      <c r="B146">
        <v>7625460.71520362</v>
      </c>
      <c r="C146">
        <v>1070693.12638884</v>
      </c>
    </row>
    <row r="147" spans="1:3">
      <c r="A147">
        <v>145</v>
      </c>
      <c r="B147">
        <v>7624236.049752</v>
      </c>
      <c r="C147">
        <v>1075311.87286545</v>
      </c>
    </row>
    <row r="148" spans="1:3">
      <c r="A148">
        <v>146</v>
      </c>
      <c r="B148">
        <v>7623505.82313642</v>
      </c>
      <c r="C148">
        <v>1078317.43460904</v>
      </c>
    </row>
    <row r="149" spans="1:3">
      <c r="A149">
        <v>147</v>
      </c>
      <c r="B149">
        <v>7623386.95891825</v>
      </c>
      <c r="C149">
        <v>1077285.42920512</v>
      </c>
    </row>
    <row r="150" spans="1:3">
      <c r="A150">
        <v>148</v>
      </c>
      <c r="B150">
        <v>7621971.42355354</v>
      </c>
      <c r="C150">
        <v>1083826.5766898</v>
      </c>
    </row>
    <row r="151" spans="1:3">
      <c r="A151">
        <v>149</v>
      </c>
      <c r="B151">
        <v>7620780.33819325</v>
      </c>
      <c r="C151">
        <v>1091667.35252224</v>
      </c>
    </row>
    <row r="152" spans="1:3">
      <c r="A152">
        <v>150</v>
      </c>
      <c r="B152">
        <v>7620238.52110253</v>
      </c>
      <c r="C152">
        <v>1100381.72005868</v>
      </c>
    </row>
    <row r="153" spans="1:3">
      <c r="A153">
        <v>151</v>
      </c>
      <c r="B153">
        <v>7620183.54555607</v>
      </c>
      <c r="C153">
        <v>1100115.63511625</v>
      </c>
    </row>
    <row r="154" spans="1:3">
      <c r="A154">
        <v>152</v>
      </c>
      <c r="B154">
        <v>7618556.90758839</v>
      </c>
      <c r="C154">
        <v>1105327.33212798</v>
      </c>
    </row>
    <row r="155" spans="1:3">
      <c r="A155">
        <v>153</v>
      </c>
      <c r="B155">
        <v>7617606.41023481</v>
      </c>
      <c r="C155">
        <v>1110337.10300598</v>
      </c>
    </row>
    <row r="156" spans="1:3">
      <c r="A156">
        <v>154</v>
      </c>
      <c r="B156">
        <v>7617218.92690471</v>
      </c>
      <c r="C156">
        <v>1112168.50123274</v>
      </c>
    </row>
    <row r="157" spans="1:3">
      <c r="A157">
        <v>155</v>
      </c>
      <c r="B157">
        <v>7617221.62579693</v>
      </c>
      <c r="C157">
        <v>1111730.00048159</v>
      </c>
    </row>
    <row r="158" spans="1:3">
      <c r="A158">
        <v>156</v>
      </c>
      <c r="B158">
        <v>7616213.44205622</v>
      </c>
      <c r="C158">
        <v>1117473.08092456</v>
      </c>
    </row>
    <row r="159" spans="1:3">
      <c r="A159">
        <v>157</v>
      </c>
      <c r="B159">
        <v>7615678.42959451</v>
      </c>
      <c r="C159">
        <v>1120233.16897893</v>
      </c>
    </row>
    <row r="160" spans="1:3">
      <c r="A160">
        <v>158</v>
      </c>
      <c r="B160">
        <v>7615332.67091081</v>
      </c>
      <c r="C160">
        <v>1124222.59059069</v>
      </c>
    </row>
    <row r="161" spans="1:3">
      <c r="A161">
        <v>159</v>
      </c>
      <c r="B161">
        <v>7615405.99501912</v>
      </c>
      <c r="C161">
        <v>1124689.08048502</v>
      </c>
    </row>
    <row r="162" spans="1:3">
      <c r="A162">
        <v>160</v>
      </c>
      <c r="B162">
        <v>7614499.61048438</v>
      </c>
      <c r="C162">
        <v>1132208.21968279</v>
      </c>
    </row>
    <row r="163" spans="1:3">
      <c r="A163">
        <v>161</v>
      </c>
      <c r="B163">
        <v>7614528.20124765</v>
      </c>
      <c r="C163">
        <v>1136983.30739358</v>
      </c>
    </row>
    <row r="164" spans="1:3">
      <c r="A164">
        <v>162</v>
      </c>
      <c r="B164">
        <v>7614419.43894171</v>
      </c>
      <c r="C164">
        <v>1130762.94891115</v>
      </c>
    </row>
    <row r="165" spans="1:3">
      <c r="A165">
        <v>163</v>
      </c>
      <c r="B165">
        <v>7614259.31809034</v>
      </c>
      <c r="C165">
        <v>1133663.19414774</v>
      </c>
    </row>
    <row r="166" spans="1:3">
      <c r="A166">
        <v>164</v>
      </c>
      <c r="B166">
        <v>7614288.06184392</v>
      </c>
      <c r="C166">
        <v>1134694.20052522</v>
      </c>
    </row>
    <row r="167" spans="1:3">
      <c r="A167">
        <v>165</v>
      </c>
      <c r="B167">
        <v>7613553.8199073</v>
      </c>
      <c r="C167">
        <v>1136100.025789</v>
      </c>
    </row>
    <row r="168" spans="1:3">
      <c r="A168">
        <v>166</v>
      </c>
      <c r="B168">
        <v>7613227.73785485</v>
      </c>
      <c r="C168">
        <v>1130991.66379104</v>
      </c>
    </row>
    <row r="169" spans="1:3">
      <c r="A169">
        <v>167</v>
      </c>
      <c r="B169">
        <v>7613265.85279044</v>
      </c>
      <c r="C169">
        <v>1130508.55532308</v>
      </c>
    </row>
    <row r="170" spans="1:3">
      <c r="A170">
        <v>168</v>
      </c>
      <c r="B170">
        <v>7612683.39817526</v>
      </c>
      <c r="C170">
        <v>1135934.64389967</v>
      </c>
    </row>
    <row r="171" spans="1:3">
      <c r="A171">
        <v>169</v>
      </c>
      <c r="B171">
        <v>7612665.98534126</v>
      </c>
      <c r="C171">
        <v>1137476.15004452</v>
      </c>
    </row>
    <row r="172" spans="1:3">
      <c r="A172">
        <v>170</v>
      </c>
      <c r="B172">
        <v>7612749.57689087</v>
      </c>
      <c r="C172">
        <v>1137902.22195299</v>
      </c>
    </row>
    <row r="173" spans="1:3">
      <c r="A173">
        <v>171</v>
      </c>
      <c r="B173">
        <v>7612536.42285663</v>
      </c>
      <c r="C173">
        <v>1138744.42067455</v>
      </c>
    </row>
    <row r="174" spans="1:3">
      <c r="A174">
        <v>172</v>
      </c>
      <c r="B174">
        <v>7612560.98787629</v>
      </c>
      <c r="C174">
        <v>1139840.38977189</v>
      </c>
    </row>
    <row r="175" spans="1:3">
      <c r="A175">
        <v>173</v>
      </c>
      <c r="B175">
        <v>7612106.84477643</v>
      </c>
      <c r="C175">
        <v>1141525.6059374</v>
      </c>
    </row>
    <row r="176" spans="1:3">
      <c r="A176">
        <v>174</v>
      </c>
      <c r="B176">
        <v>7612298.57567118</v>
      </c>
      <c r="C176">
        <v>1139228.1915311</v>
      </c>
    </row>
    <row r="177" spans="1:3">
      <c r="A177">
        <v>175</v>
      </c>
      <c r="B177">
        <v>7612131.82965537</v>
      </c>
      <c r="C177">
        <v>1139040.30397395</v>
      </c>
    </row>
    <row r="178" spans="1:3">
      <c r="A178">
        <v>176</v>
      </c>
      <c r="B178">
        <v>7611849.35982132</v>
      </c>
      <c r="C178">
        <v>1142904.67857721</v>
      </c>
    </row>
    <row r="179" spans="1:3">
      <c r="A179">
        <v>177</v>
      </c>
      <c r="B179">
        <v>7611986.71923052</v>
      </c>
      <c r="C179">
        <v>1143415.91487466</v>
      </c>
    </row>
    <row r="180" spans="1:3">
      <c r="A180">
        <v>178</v>
      </c>
      <c r="B180">
        <v>7611905.1174623</v>
      </c>
      <c r="C180">
        <v>1145139.22335833</v>
      </c>
    </row>
    <row r="181" spans="1:3">
      <c r="A181">
        <v>179</v>
      </c>
      <c r="B181">
        <v>7611794.29093661</v>
      </c>
      <c r="C181">
        <v>1143229.70527071</v>
      </c>
    </row>
    <row r="182" spans="1:3">
      <c r="A182">
        <v>180</v>
      </c>
      <c r="B182">
        <v>7611866.40167627</v>
      </c>
      <c r="C182">
        <v>1140525.21544927</v>
      </c>
    </row>
    <row r="183" spans="1:3">
      <c r="A183">
        <v>181</v>
      </c>
      <c r="B183">
        <v>7611658.93695555</v>
      </c>
      <c r="C183">
        <v>1150800.59492733</v>
      </c>
    </row>
    <row r="184" spans="1:3">
      <c r="A184">
        <v>182</v>
      </c>
      <c r="B184">
        <v>7611968.57918356</v>
      </c>
      <c r="C184">
        <v>1151153.15635898</v>
      </c>
    </row>
    <row r="185" spans="1:3">
      <c r="A185">
        <v>183</v>
      </c>
      <c r="B185">
        <v>7611693.4024675</v>
      </c>
      <c r="C185">
        <v>1151495.08012558</v>
      </c>
    </row>
    <row r="186" spans="1:3">
      <c r="A186">
        <v>184</v>
      </c>
      <c r="B186">
        <v>7611594.35476499</v>
      </c>
      <c r="C186">
        <v>1150676.90996798</v>
      </c>
    </row>
    <row r="187" spans="1:3">
      <c r="A187">
        <v>185</v>
      </c>
      <c r="B187">
        <v>7611679.55530165</v>
      </c>
      <c r="C187">
        <v>1151457.02639303</v>
      </c>
    </row>
    <row r="188" spans="1:3">
      <c r="A188">
        <v>186</v>
      </c>
      <c r="B188">
        <v>7611602.26287523</v>
      </c>
      <c r="C188">
        <v>1152236.40216812</v>
      </c>
    </row>
    <row r="189" spans="1:3">
      <c r="A189">
        <v>187</v>
      </c>
      <c r="B189">
        <v>7611701.89970181</v>
      </c>
      <c r="C189">
        <v>1149424.9862489</v>
      </c>
    </row>
    <row r="190" spans="1:3">
      <c r="A190">
        <v>188</v>
      </c>
      <c r="B190">
        <v>7611654.17360576</v>
      </c>
      <c r="C190">
        <v>1152470.90608642</v>
      </c>
    </row>
    <row r="191" spans="1:3">
      <c r="A191">
        <v>189</v>
      </c>
      <c r="B191">
        <v>7611627.5159056</v>
      </c>
      <c r="C191">
        <v>1152792.47950599</v>
      </c>
    </row>
    <row r="192" spans="1:3">
      <c r="A192">
        <v>190</v>
      </c>
      <c r="B192">
        <v>7611409.30140748</v>
      </c>
      <c r="C192">
        <v>1149044.80030152</v>
      </c>
    </row>
    <row r="193" spans="1:3">
      <c r="A193">
        <v>191</v>
      </c>
      <c r="B193">
        <v>7611612.4444266</v>
      </c>
      <c r="C193">
        <v>1150127.95700103</v>
      </c>
    </row>
    <row r="194" spans="1:3">
      <c r="A194">
        <v>192</v>
      </c>
      <c r="B194">
        <v>7611421.25074367</v>
      </c>
      <c r="C194">
        <v>1147471.23693466</v>
      </c>
    </row>
    <row r="195" spans="1:3">
      <c r="A195">
        <v>193</v>
      </c>
      <c r="B195">
        <v>7611466.58716188</v>
      </c>
      <c r="C195">
        <v>1153864.33260794</v>
      </c>
    </row>
    <row r="196" spans="1:3">
      <c r="A196">
        <v>194</v>
      </c>
      <c r="B196">
        <v>7611408.1234042</v>
      </c>
      <c r="C196">
        <v>1148878.74293487</v>
      </c>
    </row>
    <row r="197" spans="1:3">
      <c r="A197">
        <v>195</v>
      </c>
      <c r="B197">
        <v>7611485.88072406</v>
      </c>
      <c r="C197">
        <v>1151236.55337328</v>
      </c>
    </row>
    <row r="198" spans="1:3">
      <c r="A198">
        <v>196</v>
      </c>
      <c r="B198">
        <v>7611426.13100573</v>
      </c>
      <c r="C198">
        <v>1147481.82508603</v>
      </c>
    </row>
    <row r="199" spans="1:3">
      <c r="A199">
        <v>197</v>
      </c>
      <c r="B199">
        <v>7611426.11329596</v>
      </c>
      <c r="C199">
        <v>1145418.90243151</v>
      </c>
    </row>
    <row r="200" spans="1:3">
      <c r="A200">
        <v>198</v>
      </c>
      <c r="B200">
        <v>7611428.79262244</v>
      </c>
      <c r="C200">
        <v>1149365.34290955</v>
      </c>
    </row>
    <row r="201" spans="1:3">
      <c r="A201">
        <v>199</v>
      </c>
      <c r="B201">
        <v>7611441.32166257</v>
      </c>
      <c r="C201">
        <v>1148139.22257584</v>
      </c>
    </row>
    <row r="202" spans="1:3">
      <c r="A202">
        <v>200</v>
      </c>
      <c r="B202">
        <v>7611434.4281512</v>
      </c>
      <c r="C202">
        <v>1145565.21546555</v>
      </c>
    </row>
    <row r="203" spans="1:3">
      <c r="A203">
        <v>201</v>
      </c>
      <c r="B203">
        <v>7611368.33431821</v>
      </c>
      <c r="C203">
        <v>1149193.61141004</v>
      </c>
    </row>
    <row r="204" spans="1:3">
      <c r="A204">
        <v>202</v>
      </c>
      <c r="B204">
        <v>7611397.79901596</v>
      </c>
      <c r="C204">
        <v>1149077.21611097</v>
      </c>
    </row>
    <row r="205" spans="1:3">
      <c r="A205">
        <v>203</v>
      </c>
      <c r="B205">
        <v>7611383.30330019</v>
      </c>
      <c r="C205">
        <v>1148594.41251649</v>
      </c>
    </row>
    <row r="206" spans="1:3">
      <c r="A206">
        <v>204</v>
      </c>
      <c r="B206">
        <v>7611372.31312567</v>
      </c>
      <c r="C206">
        <v>1147716.00904276</v>
      </c>
    </row>
    <row r="207" spans="1:3">
      <c r="A207">
        <v>205</v>
      </c>
      <c r="B207">
        <v>7611385.27596977</v>
      </c>
      <c r="C207">
        <v>1149569.40806529</v>
      </c>
    </row>
    <row r="208" spans="1:3">
      <c r="A208">
        <v>206</v>
      </c>
      <c r="B208">
        <v>7611381.90323444</v>
      </c>
      <c r="C208">
        <v>1151509.20154105</v>
      </c>
    </row>
    <row r="209" spans="1:3">
      <c r="A209">
        <v>207</v>
      </c>
      <c r="B209">
        <v>7611385.48708325</v>
      </c>
      <c r="C209">
        <v>1150648.78982584</v>
      </c>
    </row>
    <row r="210" spans="1:3">
      <c r="A210">
        <v>208</v>
      </c>
      <c r="B210">
        <v>7611344.21687387</v>
      </c>
      <c r="C210">
        <v>1150114.0044817</v>
      </c>
    </row>
    <row r="211" spans="1:3">
      <c r="A211">
        <v>209</v>
      </c>
      <c r="B211">
        <v>7611324.63467662</v>
      </c>
      <c r="C211">
        <v>1150944.76286148</v>
      </c>
    </row>
    <row r="212" spans="1:3">
      <c r="A212">
        <v>210</v>
      </c>
      <c r="B212">
        <v>7611336.8106546</v>
      </c>
      <c r="C212">
        <v>1151048.8224451</v>
      </c>
    </row>
    <row r="213" spans="1:3">
      <c r="A213">
        <v>211</v>
      </c>
      <c r="B213">
        <v>7611301.61066291</v>
      </c>
      <c r="C213">
        <v>1149971.16443769</v>
      </c>
    </row>
    <row r="214" spans="1:3">
      <c r="A214">
        <v>212</v>
      </c>
      <c r="B214">
        <v>7611307.90960286</v>
      </c>
      <c r="C214">
        <v>1149390.88203287</v>
      </c>
    </row>
    <row r="215" spans="1:3">
      <c r="A215">
        <v>213</v>
      </c>
      <c r="B215">
        <v>7611300.50965254</v>
      </c>
      <c r="C215">
        <v>1149160.43046633</v>
      </c>
    </row>
    <row r="216" spans="1:3">
      <c r="A216">
        <v>214</v>
      </c>
      <c r="B216">
        <v>7611309.19041208</v>
      </c>
      <c r="C216">
        <v>1149012.48593059</v>
      </c>
    </row>
    <row r="217" spans="1:3">
      <c r="A217">
        <v>215</v>
      </c>
      <c r="B217">
        <v>7611300.99885316</v>
      </c>
      <c r="C217">
        <v>1148743.51516151</v>
      </c>
    </row>
    <row r="218" spans="1:3">
      <c r="A218">
        <v>216</v>
      </c>
      <c r="B218">
        <v>7611295.26141392</v>
      </c>
      <c r="C218">
        <v>1149233.24392173</v>
      </c>
    </row>
    <row r="219" spans="1:3">
      <c r="A219">
        <v>217</v>
      </c>
      <c r="B219">
        <v>7611278.19791513</v>
      </c>
      <c r="C219">
        <v>1149111.96606389</v>
      </c>
    </row>
    <row r="220" spans="1:3">
      <c r="A220">
        <v>218</v>
      </c>
      <c r="B220">
        <v>7611266.74580511</v>
      </c>
      <c r="C220">
        <v>1150571.74469615</v>
      </c>
    </row>
    <row r="221" spans="1:3">
      <c r="A221">
        <v>219</v>
      </c>
      <c r="B221">
        <v>7611278.84325111</v>
      </c>
      <c r="C221">
        <v>1151079.1628632</v>
      </c>
    </row>
    <row r="222" spans="1:3">
      <c r="A222">
        <v>220</v>
      </c>
      <c r="B222">
        <v>7611244.9833981</v>
      </c>
      <c r="C222">
        <v>1151492.16448092</v>
      </c>
    </row>
    <row r="223" spans="1:3">
      <c r="A223">
        <v>221</v>
      </c>
      <c r="B223">
        <v>7611243.21537883</v>
      </c>
      <c r="C223">
        <v>1152027.28197179</v>
      </c>
    </row>
    <row r="224" spans="1:3">
      <c r="A224">
        <v>222</v>
      </c>
      <c r="B224">
        <v>7611246.10262566</v>
      </c>
      <c r="C224">
        <v>1152018.2648318</v>
      </c>
    </row>
    <row r="225" spans="1:3">
      <c r="A225">
        <v>223</v>
      </c>
      <c r="B225">
        <v>7611235.96425066</v>
      </c>
      <c r="C225">
        <v>1151457.23216718</v>
      </c>
    </row>
    <row r="226" spans="1:3">
      <c r="A226">
        <v>224</v>
      </c>
      <c r="B226">
        <v>7611237.71804188</v>
      </c>
      <c r="C226">
        <v>1151068.32624714</v>
      </c>
    </row>
    <row r="227" spans="1:3">
      <c r="A227">
        <v>225</v>
      </c>
      <c r="B227">
        <v>7611227.49036021</v>
      </c>
      <c r="C227">
        <v>1151288.26081716</v>
      </c>
    </row>
    <row r="228" spans="1:3">
      <c r="A228">
        <v>226</v>
      </c>
      <c r="B228">
        <v>7611222.60756569</v>
      </c>
      <c r="C228">
        <v>1152378.3819356</v>
      </c>
    </row>
    <row r="229" spans="1:3">
      <c r="A229">
        <v>227</v>
      </c>
      <c r="B229">
        <v>7611227.8555632</v>
      </c>
      <c r="C229">
        <v>1151972.34916914</v>
      </c>
    </row>
    <row r="230" spans="1:3">
      <c r="A230">
        <v>228</v>
      </c>
      <c r="B230">
        <v>7611217.09099015</v>
      </c>
      <c r="C230">
        <v>1151809.00421663</v>
      </c>
    </row>
    <row r="231" spans="1:3">
      <c r="A231">
        <v>229</v>
      </c>
      <c r="B231">
        <v>7611220.77582656</v>
      </c>
      <c r="C231">
        <v>1151410.58782823</v>
      </c>
    </row>
    <row r="232" spans="1:3">
      <c r="A232">
        <v>230</v>
      </c>
      <c r="B232">
        <v>7611216.29186647</v>
      </c>
      <c r="C232">
        <v>1152163.59688982</v>
      </c>
    </row>
    <row r="233" spans="1:3">
      <c r="A233">
        <v>231</v>
      </c>
      <c r="B233">
        <v>7611213.18990731</v>
      </c>
      <c r="C233">
        <v>1151930.34526289</v>
      </c>
    </row>
    <row r="234" spans="1:3">
      <c r="A234">
        <v>232</v>
      </c>
      <c r="B234">
        <v>7611233.28596248</v>
      </c>
      <c r="C234">
        <v>1152538.54879662</v>
      </c>
    </row>
    <row r="235" spans="1:3">
      <c r="A235">
        <v>233</v>
      </c>
      <c r="B235">
        <v>7611211.86538509</v>
      </c>
      <c r="C235">
        <v>1151053.52018105</v>
      </c>
    </row>
    <row r="236" spans="1:3">
      <c r="A236">
        <v>234</v>
      </c>
      <c r="B236">
        <v>7611208.8131968</v>
      </c>
      <c r="C236">
        <v>1151645.37040925</v>
      </c>
    </row>
    <row r="237" spans="1:3">
      <c r="A237">
        <v>235</v>
      </c>
      <c r="B237">
        <v>7611214.10123455</v>
      </c>
      <c r="C237">
        <v>1151879.04690263</v>
      </c>
    </row>
    <row r="238" spans="1:3">
      <c r="A238">
        <v>236</v>
      </c>
      <c r="B238">
        <v>7611200.9885097</v>
      </c>
      <c r="C238">
        <v>1150735.53384315</v>
      </c>
    </row>
    <row r="239" spans="1:3">
      <c r="A239">
        <v>237</v>
      </c>
      <c r="B239">
        <v>7611195.13442129</v>
      </c>
      <c r="C239">
        <v>1150653.48786918</v>
      </c>
    </row>
    <row r="240" spans="1:3">
      <c r="A240">
        <v>238</v>
      </c>
      <c r="B240">
        <v>7611196.95006655</v>
      </c>
      <c r="C240">
        <v>1151127.73808968</v>
      </c>
    </row>
    <row r="241" spans="1:3">
      <c r="A241">
        <v>239</v>
      </c>
      <c r="B241">
        <v>7611194.59122162</v>
      </c>
      <c r="C241">
        <v>1150743.7003569</v>
      </c>
    </row>
    <row r="242" spans="1:3">
      <c r="A242">
        <v>240</v>
      </c>
      <c r="B242">
        <v>7611193.52833829</v>
      </c>
      <c r="C242">
        <v>1151290.01547305</v>
      </c>
    </row>
    <row r="243" spans="1:3">
      <c r="A243">
        <v>241</v>
      </c>
      <c r="B243">
        <v>7611209.71327665</v>
      </c>
      <c r="C243">
        <v>1150744.92896626</v>
      </c>
    </row>
    <row r="244" spans="1:3">
      <c r="A244">
        <v>242</v>
      </c>
      <c r="B244">
        <v>7611193.62340723</v>
      </c>
      <c r="C244">
        <v>1150819.999216</v>
      </c>
    </row>
    <row r="245" spans="1:3">
      <c r="A245">
        <v>243</v>
      </c>
      <c r="B245">
        <v>7611201.61170221</v>
      </c>
      <c r="C245">
        <v>1150697.08804178</v>
      </c>
    </row>
    <row r="246" spans="1:3">
      <c r="A246">
        <v>244</v>
      </c>
      <c r="B246">
        <v>7611194.34443972</v>
      </c>
      <c r="C246">
        <v>1151750.1001374</v>
      </c>
    </row>
    <row r="247" spans="1:3">
      <c r="A247">
        <v>245</v>
      </c>
      <c r="B247">
        <v>7611194.18840486</v>
      </c>
      <c r="C247">
        <v>1151302.8425363</v>
      </c>
    </row>
    <row r="248" spans="1:3">
      <c r="A248">
        <v>246</v>
      </c>
      <c r="B248">
        <v>7611197.5201794</v>
      </c>
      <c r="C248">
        <v>1151495.68613876</v>
      </c>
    </row>
    <row r="249" spans="1:3">
      <c r="A249">
        <v>247</v>
      </c>
      <c r="B249">
        <v>7611197.73263877</v>
      </c>
      <c r="C249">
        <v>1151607.72336872</v>
      </c>
    </row>
    <row r="250" spans="1:3">
      <c r="A250">
        <v>248</v>
      </c>
      <c r="B250">
        <v>7611193.52908048</v>
      </c>
      <c r="C250">
        <v>1152171.25900911</v>
      </c>
    </row>
    <row r="251" spans="1:3">
      <c r="A251">
        <v>249</v>
      </c>
      <c r="B251">
        <v>7611194.66837308</v>
      </c>
      <c r="C251">
        <v>1151829.08568708</v>
      </c>
    </row>
    <row r="252" spans="1:3">
      <c r="A252">
        <v>250</v>
      </c>
      <c r="B252">
        <v>7611197.90775055</v>
      </c>
      <c r="C252">
        <v>1151416.25156021</v>
      </c>
    </row>
    <row r="253" spans="1:3">
      <c r="A253">
        <v>251</v>
      </c>
      <c r="B253">
        <v>7611195.45426476</v>
      </c>
      <c r="C253">
        <v>1151718.13387526</v>
      </c>
    </row>
    <row r="254" spans="1:3">
      <c r="A254">
        <v>252</v>
      </c>
      <c r="B254">
        <v>7611193.5132229</v>
      </c>
      <c r="C254">
        <v>1151099.3212616</v>
      </c>
    </row>
    <row r="255" spans="1:3">
      <c r="A255">
        <v>253</v>
      </c>
      <c r="B255">
        <v>7611194.28565718</v>
      </c>
      <c r="C255">
        <v>1151389.57175549</v>
      </c>
    </row>
    <row r="256" spans="1:3">
      <c r="A256">
        <v>254</v>
      </c>
      <c r="B256">
        <v>7611195.78286047</v>
      </c>
      <c r="C256">
        <v>1151132.98303753</v>
      </c>
    </row>
    <row r="257" spans="1:3">
      <c r="A257">
        <v>255</v>
      </c>
      <c r="B257">
        <v>7611192.92206228</v>
      </c>
      <c r="C257">
        <v>1151279.92393594</v>
      </c>
    </row>
    <row r="258" spans="1:3">
      <c r="A258">
        <v>256</v>
      </c>
      <c r="B258">
        <v>7611193.88639122</v>
      </c>
      <c r="C258">
        <v>1151349.28139747</v>
      </c>
    </row>
    <row r="259" spans="1:3">
      <c r="A259">
        <v>257</v>
      </c>
      <c r="B259">
        <v>7611193.65260987</v>
      </c>
      <c r="C259">
        <v>1150793.03723522</v>
      </c>
    </row>
    <row r="260" spans="1:3">
      <c r="A260">
        <v>258</v>
      </c>
      <c r="B260">
        <v>7611194.32715337</v>
      </c>
      <c r="C260">
        <v>1151158.59863179</v>
      </c>
    </row>
    <row r="261" spans="1:3">
      <c r="A261">
        <v>259</v>
      </c>
      <c r="B261">
        <v>7611191.38229116</v>
      </c>
      <c r="C261">
        <v>1151393.95531326</v>
      </c>
    </row>
    <row r="262" spans="1:3">
      <c r="A262">
        <v>260</v>
      </c>
      <c r="B262">
        <v>7611193.56233563</v>
      </c>
      <c r="C262">
        <v>1151409.21912765</v>
      </c>
    </row>
    <row r="263" spans="1:3">
      <c r="A263">
        <v>261</v>
      </c>
      <c r="B263">
        <v>7611190.80993741</v>
      </c>
      <c r="C263">
        <v>1151563.29464837</v>
      </c>
    </row>
    <row r="264" spans="1:3">
      <c r="A264">
        <v>262</v>
      </c>
      <c r="B264">
        <v>7611192.10608542</v>
      </c>
      <c r="C264">
        <v>1151903.32347263</v>
      </c>
    </row>
    <row r="265" spans="1:3">
      <c r="A265">
        <v>263</v>
      </c>
      <c r="B265">
        <v>7611190.09340898</v>
      </c>
      <c r="C265">
        <v>1151540.86418289</v>
      </c>
    </row>
    <row r="266" spans="1:3">
      <c r="A266">
        <v>264</v>
      </c>
      <c r="B266">
        <v>7611190.88932589</v>
      </c>
      <c r="C266">
        <v>1151593.35190638</v>
      </c>
    </row>
    <row r="267" spans="1:3">
      <c r="A267">
        <v>265</v>
      </c>
      <c r="B267">
        <v>7611191.55675881</v>
      </c>
      <c r="C267">
        <v>1151998.82722861</v>
      </c>
    </row>
    <row r="268" spans="1:3">
      <c r="A268">
        <v>266</v>
      </c>
      <c r="B268">
        <v>7611191.56668916</v>
      </c>
      <c r="C268">
        <v>1151776.53389953</v>
      </c>
    </row>
    <row r="269" spans="1:3">
      <c r="A269">
        <v>267</v>
      </c>
      <c r="B269">
        <v>7611189.4272939</v>
      </c>
      <c r="C269">
        <v>1151049.45233485</v>
      </c>
    </row>
    <row r="270" spans="1:3">
      <c r="A270">
        <v>268</v>
      </c>
      <c r="B270">
        <v>7611191.15421162</v>
      </c>
      <c r="C270">
        <v>1150608.82215985</v>
      </c>
    </row>
    <row r="271" spans="1:3">
      <c r="A271">
        <v>269</v>
      </c>
      <c r="B271">
        <v>7611190.25056055</v>
      </c>
      <c r="C271">
        <v>1150830.48560788</v>
      </c>
    </row>
    <row r="272" spans="1:3">
      <c r="A272">
        <v>270</v>
      </c>
      <c r="B272">
        <v>7611191.27039471</v>
      </c>
      <c r="C272">
        <v>1150853.18172082</v>
      </c>
    </row>
    <row r="273" spans="1:3">
      <c r="A273">
        <v>271</v>
      </c>
      <c r="B273">
        <v>7611190.08084341</v>
      </c>
      <c r="C273">
        <v>1150634.37362302</v>
      </c>
    </row>
    <row r="274" spans="1:3">
      <c r="A274">
        <v>272</v>
      </c>
      <c r="B274">
        <v>7611189.6527269</v>
      </c>
      <c r="C274">
        <v>1150942.79386899</v>
      </c>
    </row>
    <row r="275" spans="1:3">
      <c r="A275">
        <v>273</v>
      </c>
      <c r="B275">
        <v>7611189.66509415</v>
      </c>
      <c r="C275">
        <v>1151235.14449936</v>
      </c>
    </row>
    <row r="276" spans="1:3">
      <c r="A276">
        <v>274</v>
      </c>
      <c r="B276">
        <v>7611189.60603525</v>
      </c>
      <c r="C276">
        <v>1150990.60897167</v>
      </c>
    </row>
    <row r="277" spans="1:3">
      <c r="A277">
        <v>275</v>
      </c>
      <c r="B277">
        <v>7611189.5165503</v>
      </c>
      <c r="C277">
        <v>1151271.09016443</v>
      </c>
    </row>
    <row r="278" spans="1:3">
      <c r="A278">
        <v>276</v>
      </c>
      <c r="B278">
        <v>7611190.02479754</v>
      </c>
      <c r="C278">
        <v>1151213.737588</v>
      </c>
    </row>
    <row r="279" spans="1:3">
      <c r="A279">
        <v>277</v>
      </c>
      <c r="B279">
        <v>7611189.7771422</v>
      </c>
      <c r="C279">
        <v>1151925.87175464</v>
      </c>
    </row>
    <row r="280" spans="1:3">
      <c r="A280">
        <v>278</v>
      </c>
      <c r="B280">
        <v>7611190.49273237</v>
      </c>
      <c r="C280">
        <v>1151229.0530438</v>
      </c>
    </row>
    <row r="281" spans="1:3">
      <c r="A281">
        <v>279</v>
      </c>
      <c r="B281">
        <v>7611189.51055194</v>
      </c>
      <c r="C281">
        <v>1150950.7289561</v>
      </c>
    </row>
    <row r="282" spans="1:3">
      <c r="A282">
        <v>280</v>
      </c>
      <c r="B282">
        <v>7611189.26589732</v>
      </c>
      <c r="C282">
        <v>1151214.89817994</v>
      </c>
    </row>
    <row r="283" spans="1:3">
      <c r="A283">
        <v>281</v>
      </c>
      <c r="B283">
        <v>7611189.75612081</v>
      </c>
      <c r="C283">
        <v>1151215.02240475</v>
      </c>
    </row>
    <row r="284" spans="1:3">
      <c r="A284">
        <v>282</v>
      </c>
      <c r="B284">
        <v>7611188.5083502</v>
      </c>
      <c r="C284">
        <v>1151515.15978513</v>
      </c>
    </row>
    <row r="285" spans="1:3">
      <c r="A285">
        <v>283</v>
      </c>
      <c r="B285">
        <v>7611188.89078328</v>
      </c>
      <c r="C285">
        <v>1151549.40750025</v>
      </c>
    </row>
    <row r="286" spans="1:3">
      <c r="A286">
        <v>284</v>
      </c>
      <c r="B286">
        <v>7611187.75262456</v>
      </c>
      <c r="C286">
        <v>1151342.86280474</v>
      </c>
    </row>
    <row r="287" spans="1:3">
      <c r="A287">
        <v>285</v>
      </c>
      <c r="B287">
        <v>7611187.38287181</v>
      </c>
      <c r="C287">
        <v>1151732.90966894</v>
      </c>
    </row>
    <row r="288" spans="1:3">
      <c r="A288">
        <v>286</v>
      </c>
      <c r="B288">
        <v>7611187.16438793</v>
      </c>
      <c r="C288">
        <v>1151759.00149321</v>
      </c>
    </row>
    <row r="289" spans="1:3">
      <c r="A289">
        <v>287</v>
      </c>
      <c r="B289">
        <v>7611186.72371264</v>
      </c>
      <c r="C289">
        <v>1151824.13456724</v>
      </c>
    </row>
    <row r="290" spans="1:3">
      <c r="A290">
        <v>288</v>
      </c>
      <c r="B290">
        <v>7611186.7648774</v>
      </c>
      <c r="C290">
        <v>1151917.80604901</v>
      </c>
    </row>
    <row r="291" spans="1:3">
      <c r="A291">
        <v>289</v>
      </c>
      <c r="B291">
        <v>7611187.65951579</v>
      </c>
      <c r="C291">
        <v>1151618.21757607</v>
      </c>
    </row>
    <row r="292" spans="1:3">
      <c r="A292">
        <v>290</v>
      </c>
      <c r="B292">
        <v>7611186.92161548</v>
      </c>
      <c r="C292">
        <v>1151796.06410628</v>
      </c>
    </row>
    <row r="293" spans="1:3">
      <c r="A293">
        <v>291</v>
      </c>
      <c r="B293">
        <v>7611187.09730925</v>
      </c>
      <c r="C293">
        <v>1152204.69999004</v>
      </c>
    </row>
    <row r="294" spans="1:3">
      <c r="A294">
        <v>292</v>
      </c>
      <c r="B294">
        <v>7611187.1807785</v>
      </c>
      <c r="C294">
        <v>1151875.18172847</v>
      </c>
    </row>
    <row r="295" spans="1:3">
      <c r="A295">
        <v>293</v>
      </c>
      <c r="B295">
        <v>7611186.97809238</v>
      </c>
      <c r="C295">
        <v>1151898.78241895</v>
      </c>
    </row>
    <row r="296" spans="1:3">
      <c r="A296">
        <v>294</v>
      </c>
      <c r="B296">
        <v>7611187.08379069</v>
      </c>
      <c r="C296">
        <v>1151831.40503176</v>
      </c>
    </row>
    <row r="297" spans="1:3">
      <c r="A297">
        <v>295</v>
      </c>
      <c r="B297">
        <v>7611187.30685415</v>
      </c>
      <c r="C297">
        <v>1151750.02384017</v>
      </c>
    </row>
    <row r="298" spans="1:3">
      <c r="A298">
        <v>296</v>
      </c>
      <c r="B298">
        <v>7611186.7849374</v>
      </c>
      <c r="C298">
        <v>1151769.19250206</v>
      </c>
    </row>
    <row r="299" spans="1:3">
      <c r="A299">
        <v>297</v>
      </c>
      <c r="B299">
        <v>7611186.50484004</v>
      </c>
      <c r="C299">
        <v>1151509.23246376</v>
      </c>
    </row>
    <row r="300" spans="1:3">
      <c r="A300">
        <v>298</v>
      </c>
      <c r="B300">
        <v>7611186.34571056</v>
      </c>
      <c r="C300">
        <v>1151469.89954851</v>
      </c>
    </row>
    <row r="301" spans="1:3">
      <c r="A301">
        <v>299</v>
      </c>
      <c r="B301">
        <v>7611186.26210285</v>
      </c>
      <c r="C301">
        <v>1151720.25733821</v>
      </c>
    </row>
    <row r="302" spans="1:3">
      <c r="A302">
        <v>300</v>
      </c>
      <c r="B302">
        <v>7611186.47888322</v>
      </c>
      <c r="C302">
        <v>1151588.23609659</v>
      </c>
    </row>
    <row r="303" spans="1:3">
      <c r="A303">
        <v>301</v>
      </c>
      <c r="B303">
        <v>7611186.82426334</v>
      </c>
      <c r="C303">
        <v>1151461.89727805</v>
      </c>
    </row>
    <row r="304" spans="1:3">
      <c r="A304">
        <v>302</v>
      </c>
      <c r="B304">
        <v>7611186.35447232</v>
      </c>
      <c r="C304">
        <v>1151648.55811452</v>
      </c>
    </row>
    <row r="305" spans="1:3">
      <c r="A305">
        <v>303</v>
      </c>
      <c r="B305">
        <v>7611186.45076818</v>
      </c>
      <c r="C305">
        <v>1151793.20718517</v>
      </c>
    </row>
    <row r="306" spans="1:3">
      <c r="A306">
        <v>304</v>
      </c>
      <c r="B306">
        <v>7611186.25391876</v>
      </c>
      <c r="C306">
        <v>1151690.61075215</v>
      </c>
    </row>
    <row r="307" spans="1:3">
      <c r="A307">
        <v>305</v>
      </c>
      <c r="B307">
        <v>7611186.28436319</v>
      </c>
      <c r="C307">
        <v>1151607.25835816</v>
      </c>
    </row>
    <row r="308" spans="1:3">
      <c r="A308">
        <v>306</v>
      </c>
      <c r="B308">
        <v>7611186.19766122</v>
      </c>
      <c r="C308">
        <v>1151783.29284982</v>
      </c>
    </row>
    <row r="309" spans="1:3">
      <c r="A309">
        <v>307</v>
      </c>
      <c r="B309">
        <v>7611186.1353372</v>
      </c>
      <c r="C309">
        <v>1151798.87847078</v>
      </c>
    </row>
    <row r="310" spans="1:3">
      <c r="A310">
        <v>308</v>
      </c>
      <c r="B310">
        <v>7611186.34331322</v>
      </c>
      <c r="C310">
        <v>1151915.22044903</v>
      </c>
    </row>
    <row r="311" spans="1:3">
      <c r="A311">
        <v>309</v>
      </c>
      <c r="B311">
        <v>7611186.08914543</v>
      </c>
      <c r="C311">
        <v>1151808.64422599</v>
      </c>
    </row>
    <row r="312" spans="1:3">
      <c r="A312">
        <v>310</v>
      </c>
      <c r="B312">
        <v>7611186.17921182</v>
      </c>
      <c r="C312">
        <v>1151880.80582693</v>
      </c>
    </row>
    <row r="313" spans="1:3">
      <c r="A313">
        <v>311</v>
      </c>
      <c r="B313">
        <v>7611186.10440651</v>
      </c>
      <c r="C313">
        <v>1151822.2423915</v>
      </c>
    </row>
    <row r="314" spans="1:3">
      <c r="A314">
        <v>312</v>
      </c>
      <c r="B314">
        <v>7611186.34771076</v>
      </c>
      <c r="C314">
        <v>1151779.30901435</v>
      </c>
    </row>
    <row r="315" spans="1:3">
      <c r="A315">
        <v>313</v>
      </c>
      <c r="B315">
        <v>7611186.10495362</v>
      </c>
      <c r="C315">
        <v>1151926.19707525</v>
      </c>
    </row>
    <row r="316" spans="1:3">
      <c r="A316">
        <v>314</v>
      </c>
      <c r="B316">
        <v>7611186.15341139</v>
      </c>
      <c r="C316">
        <v>1151865.19626702</v>
      </c>
    </row>
    <row r="317" spans="1:3">
      <c r="A317">
        <v>315</v>
      </c>
      <c r="B317">
        <v>7611186.18116408</v>
      </c>
      <c r="C317">
        <v>1151867.34981604</v>
      </c>
    </row>
    <row r="318" spans="1:3">
      <c r="A318">
        <v>316</v>
      </c>
      <c r="B318">
        <v>7611185.99629438</v>
      </c>
      <c r="C318">
        <v>1151786.21628375</v>
      </c>
    </row>
    <row r="319" spans="1:3">
      <c r="A319">
        <v>317</v>
      </c>
      <c r="B319">
        <v>7611186.0085933</v>
      </c>
      <c r="C319">
        <v>1151725.42495595</v>
      </c>
    </row>
    <row r="320" spans="1:3">
      <c r="A320">
        <v>318</v>
      </c>
      <c r="B320">
        <v>7611186.03065603</v>
      </c>
      <c r="C320">
        <v>1151777.21789652</v>
      </c>
    </row>
    <row r="321" spans="1:3">
      <c r="A321">
        <v>319</v>
      </c>
      <c r="B321">
        <v>7611185.93162415</v>
      </c>
      <c r="C321">
        <v>1151751.82345804</v>
      </c>
    </row>
    <row r="322" spans="1:3">
      <c r="A322">
        <v>320</v>
      </c>
      <c r="B322">
        <v>7611185.93819787</v>
      </c>
      <c r="C322">
        <v>1151740.43875336</v>
      </c>
    </row>
    <row r="323" spans="1:3">
      <c r="A323">
        <v>321</v>
      </c>
      <c r="B323">
        <v>7611185.92626412</v>
      </c>
      <c r="C323">
        <v>1151654.50459975</v>
      </c>
    </row>
    <row r="324" spans="1:3">
      <c r="A324">
        <v>322</v>
      </c>
      <c r="B324">
        <v>7611185.90548853</v>
      </c>
      <c r="C324">
        <v>1151681.9999955</v>
      </c>
    </row>
    <row r="325" spans="1:3">
      <c r="A325">
        <v>323</v>
      </c>
      <c r="B325">
        <v>7611185.93317742</v>
      </c>
      <c r="C325">
        <v>1151674.4477115</v>
      </c>
    </row>
    <row r="326" spans="1:3">
      <c r="A326">
        <v>324</v>
      </c>
      <c r="B326">
        <v>7611185.91711718</v>
      </c>
      <c r="C326">
        <v>1151682.01670315</v>
      </c>
    </row>
    <row r="327" spans="1:3">
      <c r="A327">
        <v>325</v>
      </c>
      <c r="B327">
        <v>7611185.88243437</v>
      </c>
      <c r="C327">
        <v>1151710.46947163</v>
      </c>
    </row>
    <row r="328" spans="1:3">
      <c r="A328">
        <v>326</v>
      </c>
      <c r="B328">
        <v>7611185.90058979</v>
      </c>
      <c r="C328">
        <v>1151687.55686302</v>
      </c>
    </row>
    <row r="329" spans="1:3">
      <c r="A329">
        <v>327</v>
      </c>
      <c r="B329">
        <v>7611185.90112343</v>
      </c>
      <c r="C329">
        <v>1151740.35451009</v>
      </c>
    </row>
    <row r="330" spans="1:3">
      <c r="A330">
        <v>328</v>
      </c>
      <c r="B330">
        <v>7611185.90701326</v>
      </c>
      <c r="C330">
        <v>1151653.27828915</v>
      </c>
    </row>
    <row r="331" spans="1:3">
      <c r="A331">
        <v>329</v>
      </c>
      <c r="B331">
        <v>7611185.8715308</v>
      </c>
      <c r="C331">
        <v>1151751.89803277</v>
      </c>
    </row>
    <row r="332" spans="1:3">
      <c r="A332">
        <v>330</v>
      </c>
      <c r="B332">
        <v>7611185.87104339</v>
      </c>
      <c r="C332">
        <v>1151756.63936714</v>
      </c>
    </row>
    <row r="333" spans="1:3">
      <c r="A333">
        <v>331</v>
      </c>
      <c r="B333">
        <v>7611185.90070986</v>
      </c>
      <c r="C333">
        <v>1151790.69567339</v>
      </c>
    </row>
    <row r="334" spans="1:3">
      <c r="A334">
        <v>332</v>
      </c>
      <c r="B334">
        <v>7611185.86406692</v>
      </c>
      <c r="C334">
        <v>1151728.30425477</v>
      </c>
    </row>
    <row r="335" spans="1:3">
      <c r="A335">
        <v>333</v>
      </c>
      <c r="B335">
        <v>7611185.89302555</v>
      </c>
      <c r="C335">
        <v>1151732.46333512</v>
      </c>
    </row>
    <row r="336" spans="1:3">
      <c r="A336">
        <v>334</v>
      </c>
      <c r="B336">
        <v>7611185.86932657</v>
      </c>
      <c r="C336">
        <v>1151742.88672422</v>
      </c>
    </row>
    <row r="337" spans="1:3">
      <c r="A337">
        <v>335</v>
      </c>
      <c r="B337">
        <v>7611185.87247926</v>
      </c>
      <c r="C337">
        <v>1151804.76038062</v>
      </c>
    </row>
    <row r="338" spans="1:3">
      <c r="A338">
        <v>336</v>
      </c>
      <c r="B338">
        <v>7611185.85978543</v>
      </c>
      <c r="C338">
        <v>1151745.28431399</v>
      </c>
    </row>
    <row r="339" spans="1:3">
      <c r="A339">
        <v>337</v>
      </c>
      <c r="B339">
        <v>7611185.88745481</v>
      </c>
      <c r="C339">
        <v>1151713.92320921</v>
      </c>
    </row>
    <row r="340" spans="1:3">
      <c r="A340">
        <v>338</v>
      </c>
      <c r="B340">
        <v>7611185.87933462</v>
      </c>
      <c r="C340">
        <v>1151688.60190253</v>
      </c>
    </row>
    <row r="341" spans="1:3">
      <c r="A341">
        <v>339</v>
      </c>
      <c r="B341">
        <v>7611185.89757321</v>
      </c>
      <c r="C341">
        <v>1151776.8301177</v>
      </c>
    </row>
    <row r="342" spans="1:3">
      <c r="A342">
        <v>340</v>
      </c>
      <c r="B342">
        <v>7611185.85143254</v>
      </c>
      <c r="C342">
        <v>1151792.3623395</v>
      </c>
    </row>
    <row r="343" spans="1:3">
      <c r="A343">
        <v>341</v>
      </c>
      <c r="B343">
        <v>7611185.85892997</v>
      </c>
      <c r="C343">
        <v>1151792.48551681</v>
      </c>
    </row>
    <row r="344" spans="1:3">
      <c r="A344">
        <v>342</v>
      </c>
      <c r="B344">
        <v>7611185.85835812</v>
      </c>
      <c r="C344">
        <v>1151814.09170257</v>
      </c>
    </row>
    <row r="345" spans="1:3">
      <c r="A345">
        <v>343</v>
      </c>
      <c r="B345">
        <v>7611185.85832935</v>
      </c>
      <c r="C345">
        <v>1151776.74517781</v>
      </c>
    </row>
    <row r="346" spans="1:3">
      <c r="A346">
        <v>344</v>
      </c>
      <c r="B346">
        <v>7611185.86402193</v>
      </c>
      <c r="C346">
        <v>1151775.08771602</v>
      </c>
    </row>
    <row r="347" spans="1:3">
      <c r="A347">
        <v>345</v>
      </c>
      <c r="B347">
        <v>7611185.85216638</v>
      </c>
      <c r="C347">
        <v>1151776.84878388</v>
      </c>
    </row>
    <row r="348" spans="1:3">
      <c r="A348">
        <v>346</v>
      </c>
      <c r="B348">
        <v>7611185.84883575</v>
      </c>
      <c r="C348">
        <v>1151823.44549452</v>
      </c>
    </row>
    <row r="349" spans="1:3">
      <c r="A349">
        <v>347</v>
      </c>
      <c r="B349">
        <v>7611185.84793755</v>
      </c>
      <c r="C349">
        <v>1151819.88893972</v>
      </c>
    </row>
    <row r="350" spans="1:3">
      <c r="A350">
        <v>348</v>
      </c>
      <c r="B350">
        <v>7611185.8508218</v>
      </c>
      <c r="C350">
        <v>1151863.28066947</v>
      </c>
    </row>
    <row r="351" spans="1:3">
      <c r="A351">
        <v>349</v>
      </c>
      <c r="B351">
        <v>7611185.85318393</v>
      </c>
      <c r="C351">
        <v>1151805.34408859</v>
      </c>
    </row>
    <row r="352" spans="1:3">
      <c r="A352">
        <v>350</v>
      </c>
      <c r="B352">
        <v>7611185.84974622</v>
      </c>
      <c r="C352">
        <v>1151843.4605359</v>
      </c>
    </row>
    <row r="353" spans="1:3">
      <c r="A353">
        <v>351</v>
      </c>
      <c r="B353">
        <v>7611185.85569309</v>
      </c>
      <c r="C353">
        <v>1151821.55253229</v>
      </c>
    </row>
    <row r="354" spans="1:3">
      <c r="A354">
        <v>352</v>
      </c>
      <c r="B354">
        <v>7611185.84680875</v>
      </c>
      <c r="C354">
        <v>1151800.6353479</v>
      </c>
    </row>
    <row r="355" spans="1:3">
      <c r="A355">
        <v>353</v>
      </c>
      <c r="B355">
        <v>7611185.84994909</v>
      </c>
      <c r="C355">
        <v>1151805.18995052</v>
      </c>
    </row>
    <row r="356" spans="1:3">
      <c r="A356">
        <v>354</v>
      </c>
      <c r="B356">
        <v>7611185.84810661</v>
      </c>
      <c r="C356">
        <v>1151820.7687397</v>
      </c>
    </row>
    <row r="357" spans="1:3">
      <c r="A357">
        <v>355</v>
      </c>
      <c r="B357">
        <v>7611185.84880693</v>
      </c>
      <c r="C357">
        <v>1151801.34808439</v>
      </c>
    </row>
    <row r="358" spans="1:3">
      <c r="A358">
        <v>356</v>
      </c>
      <c r="B358">
        <v>7611185.85130438</v>
      </c>
      <c r="C358">
        <v>1151798.32649308</v>
      </c>
    </row>
    <row r="359" spans="1:3">
      <c r="A359">
        <v>357</v>
      </c>
      <c r="B359">
        <v>7611185.8507538</v>
      </c>
      <c r="C359">
        <v>1151814.67305078</v>
      </c>
    </row>
    <row r="360" spans="1:3">
      <c r="A360">
        <v>358</v>
      </c>
      <c r="B360">
        <v>7611185.85474831</v>
      </c>
      <c r="C360">
        <v>1151804.44830407</v>
      </c>
    </row>
    <row r="361" spans="1:3">
      <c r="A361">
        <v>359</v>
      </c>
      <c r="B361">
        <v>7611185.84679748</v>
      </c>
      <c r="C361">
        <v>1151784.81255347</v>
      </c>
    </row>
    <row r="362" spans="1:3">
      <c r="A362">
        <v>360</v>
      </c>
      <c r="B362">
        <v>7611185.84665081</v>
      </c>
      <c r="C362">
        <v>1151793.16548265</v>
      </c>
    </row>
    <row r="363" spans="1:3">
      <c r="A363">
        <v>361</v>
      </c>
      <c r="B363">
        <v>7611185.84656338</v>
      </c>
      <c r="C363">
        <v>1151796.40342851</v>
      </c>
    </row>
    <row r="364" spans="1:3">
      <c r="A364">
        <v>362</v>
      </c>
      <c r="B364">
        <v>7611185.8436073</v>
      </c>
      <c r="C364">
        <v>1151801.87383775</v>
      </c>
    </row>
    <row r="365" spans="1:3">
      <c r="A365">
        <v>363</v>
      </c>
      <c r="B365">
        <v>7611185.8445916</v>
      </c>
      <c r="C365">
        <v>1151774.42098932</v>
      </c>
    </row>
    <row r="366" spans="1:3">
      <c r="A366">
        <v>364</v>
      </c>
      <c r="B366">
        <v>7611185.84532316</v>
      </c>
      <c r="C366">
        <v>1151794.96549726</v>
      </c>
    </row>
    <row r="367" spans="1:3">
      <c r="A367">
        <v>365</v>
      </c>
      <c r="B367">
        <v>7611185.84562377</v>
      </c>
      <c r="C367">
        <v>1151809.16517768</v>
      </c>
    </row>
    <row r="368" spans="1:3">
      <c r="A368">
        <v>366</v>
      </c>
      <c r="B368">
        <v>7611185.84498162</v>
      </c>
      <c r="C368">
        <v>1151795.60424312</v>
      </c>
    </row>
    <row r="369" spans="1:3">
      <c r="A369">
        <v>367</v>
      </c>
      <c r="B369">
        <v>7611185.84214819</v>
      </c>
      <c r="C369">
        <v>1151799.01152736</v>
      </c>
    </row>
    <row r="370" spans="1:3">
      <c r="A370">
        <v>368</v>
      </c>
      <c r="B370">
        <v>7611185.84372342</v>
      </c>
      <c r="C370">
        <v>1151800.51073644</v>
      </c>
    </row>
    <row r="371" spans="1:3">
      <c r="A371">
        <v>369</v>
      </c>
      <c r="B371">
        <v>7611185.83954071</v>
      </c>
      <c r="C371">
        <v>1151810.15811681</v>
      </c>
    </row>
    <row r="372" spans="1:3">
      <c r="A372">
        <v>370</v>
      </c>
      <c r="B372">
        <v>7611185.84056992</v>
      </c>
      <c r="C372">
        <v>1151829.54594605</v>
      </c>
    </row>
    <row r="373" spans="1:3">
      <c r="A373">
        <v>371</v>
      </c>
      <c r="B373">
        <v>7611185.84151473</v>
      </c>
      <c r="C373">
        <v>1151805.73951941</v>
      </c>
    </row>
    <row r="374" spans="1:3">
      <c r="A374">
        <v>372</v>
      </c>
      <c r="B374">
        <v>7611185.84051766</v>
      </c>
      <c r="C374">
        <v>1151823.68766571</v>
      </c>
    </row>
    <row r="375" spans="1:3">
      <c r="A375">
        <v>373</v>
      </c>
      <c r="B375">
        <v>7611185.8412122</v>
      </c>
      <c r="C375">
        <v>1151802.24729259</v>
      </c>
    </row>
    <row r="376" spans="1:3">
      <c r="A376">
        <v>374</v>
      </c>
      <c r="B376">
        <v>7611185.83958923</v>
      </c>
      <c r="C376">
        <v>1151816.3712101</v>
      </c>
    </row>
    <row r="377" spans="1:3">
      <c r="A377">
        <v>375</v>
      </c>
      <c r="B377">
        <v>7611185.84028613</v>
      </c>
      <c r="C377">
        <v>1151818.51751825</v>
      </c>
    </row>
    <row r="378" spans="1:3">
      <c r="A378">
        <v>376</v>
      </c>
      <c r="B378">
        <v>7611185.84016591</v>
      </c>
      <c r="C378">
        <v>1151820.07069639</v>
      </c>
    </row>
    <row r="379" spans="1:3">
      <c r="A379">
        <v>377</v>
      </c>
      <c r="B379">
        <v>7611185.83894182</v>
      </c>
      <c r="C379">
        <v>1151798.81801203</v>
      </c>
    </row>
    <row r="380" spans="1:3">
      <c r="A380">
        <v>378</v>
      </c>
      <c r="B380">
        <v>7611185.84105854</v>
      </c>
      <c r="C380">
        <v>1151783.65629898</v>
      </c>
    </row>
    <row r="381" spans="1:3">
      <c r="A381">
        <v>379</v>
      </c>
      <c r="B381">
        <v>7611185.84007554</v>
      </c>
      <c r="C381">
        <v>1151800.45401523</v>
      </c>
    </row>
    <row r="382" spans="1:3">
      <c r="A382">
        <v>380</v>
      </c>
      <c r="B382">
        <v>7611185.83973355</v>
      </c>
      <c r="C382">
        <v>1151806.00176453</v>
      </c>
    </row>
    <row r="383" spans="1:3">
      <c r="A383">
        <v>381</v>
      </c>
      <c r="B383">
        <v>7611185.83931176</v>
      </c>
      <c r="C383">
        <v>1151799.79986287</v>
      </c>
    </row>
    <row r="384" spans="1:3">
      <c r="A384">
        <v>382</v>
      </c>
      <c r="B384">
        <v>7611185.83967084</v>
      </c>
      <c r="C384">
        <v>1151792.95501191</v>
      </c>
    </row>
    <row r="385" spans="1:3">
      <c r="A385">
        <v>383</v>
      </c>
      <c r="B385">
        <v>7611185.83834385</v>
      </c>
      <c r="C385">
        <v>1151799.56440807</v>
      </c>
    </row>
    <row r="386" spans="1:3">
      <c r="A386">
        <v>384</v>
      </c>
      <c r="B386">
        <v>7611185.83836428</v>
      </c>
      <c r="C386">
        <v>1151802.10681984</v>
      </c>
    </row>
    <row r="387" spans="1:3">
      <c r="A387">
        <v>385</v>
      </c>
      <c r="B387">
        <v>7611185.83768494</v>
      </c>
      <c r="C387">
        <v>1151801.99638085</v>
      </c>
    </row>
    <row r="388" spans="1:3">
      <c r="A388">
        <v>386</v>
      </c>
      <c r="B388">
        <v>7611185.83795766</v>
      </c>
      <c r="C388">
        <v>1151794.84481394</v>
      </c>
    </row>
    <row r="389" spans="1:3">
      <c r="A389">
        <v>387</v>
      </c>
      <c r="B389">
        <v>7611185.83821969</v>
      </c>
      <c r="C389">
        <v>1151796.8339096</v>
      </c>
    </row>
    <row r="390" spans="1:3">
      <c r="A390">
        <v>388</v>
      </c>
      <c r="B390">
        <v>7611185.83750316</v>
      </c>
      <c r="C390">
        <v>1151807.49563377</v>
      </c>
    </row>
    <row r="391" spans="1:3">
      <c r="A391">
        <v>389</v>
      </c>
      <c r="B391">
        <v>7611185.83768767</v>
      </c>
      <c r="C391">
        <v>1151808.14997555</v>
      </c>
    </row>
    <row r="392" spans="1:3">
      <c r="A392">
        <v>390</v>
      </c>
      <c r="B392">
        <v>7611185.83675637</v>
      </c>
      <c r="C392">
        <v>1151817.53463537</v>
      </c>
    </row>
    <row r="393" spans="1:3">
      <c r="A393">
        <v>391</v>
      </c>
      <c r="B393">
        <v>7611185.83744405</v>
      </c>
      <c r="C393">
        <v>1151815.52937223</v>
      </c>
    </row>
    <row r="394" spans="1:3">
      <c r="A394">
        <v>392</v>
      </c>
      <c r="B394">
        <v>7611185.83616229</v>
      </c>
      <c r="C394">
        <v>1151820.46325076</v>
      </c>
    </row>
    <row r="395" spans="1:3">
      <c r="A395">
        <v>393</v>
      </c>
      <c r="B395">
        <v>7611185.83648762</v>
      </c>
      <c r="C395">
        <v>1151824.20903654</v>
      </c>
    </row>
    <row r="396" spans="1:3">
      <c r="A396">
        <v>394</v>
      </c>
      <c r="B396">
        <v>7611185.83619305</v>
      </c>
      <c r="C396">
        <v>1151813.2903652</v>
      </c>
    </row>
    <row r="397" spans="1:3">
      <c r="A397">
        <v>395</v>
      </c>
      <c r="B397">
        <v>7611185.83599932</v>
      </c>
      <c r="C397">
        <v>1151831.02283412</v>
      </c>
    </row>
    <row r="398" spans="1:3">
      <c r="A398">
        <v>396</v>
      </c>
      <c r="B398">
        <v>7611185.83626355</v>
      </c>
      <c r="C398">
        <v>1151830.80988527</v>
      </c>
    </row>
    <row r="399" spans="1:3">
      <c r="A399">
        <v>397</v>
      </c>
      <c r="B399">
        <v>7611185.83644073</v>
      </c>
      <c r="C399">
        <v>1151838.77354536</v>
      </c>
    </row>
    <row r="400" spans="1:3">
      <c r="A400">
        <v>398</v>
      </c>
      <c r="B400">
        <v>7611185.83617525</v>
      </c>
      <c r="C400">
        <v>1151828.46089549</v>
      </c>
    </row>
    <row r="401" spans="1:3">
      <c r="A401">
        <v>399</v>
      </c>
      <c r="B401">
        <v>7611185.83607223</v>
      </c>
      <c r="C401">
        <v>1151833.64229052</v>
      </c>
    </row>
    <row r="402" spans="1:3">
      <c r="A402">
        <v>400</v>
      </c>
      <c r="B402">
        <v>7611185.83644557</v>
      </c>
      <c r="C402">
        <v>1151833.69166932</v>
      </c>
    </row>
    <row r="403" spans="1:3">
      <c r="A403">
        <v>401</v>
      </c>
      <c r="B403">
        <v>7611185.83612118</v>
      </c>
      <c r="C403">
        <v>1151829.24429068</v>
      </c>
    </row>
    <row r="404" spans="1:3">
      <c r="A404">
        <v>402</v>
      </c>
      <c r="B404">
        <v>7611185.83616903</v>
      </c>
      <c r="C404">
        <v>1151832.91269032</v>
      </c>
    </row>
    <row r="405" spans="1:3">
      <c r="A405">
        <v>403</v>
      </c>
      <c r="B405">
        <v>7611185.83627895</v>
      </c>
      <c r="C405">
        <v>1151825.2423051</v>
      </c>
    </row>
    <row r="406" spans="1:3">
      <c r="A406">
        <v>404</v>
      </c>
      <c r="B406">
        <v>7611185.83610497</v>
      </c>
      <c r="C406">
        <v>1151832.63657954</v>
      </c>
    </row>
    <row r="407" spans="1:3">
      <c r="A407">
        <v>405</v>
      </c>
      <c r="B407">
        <v>7611185.83608468</v>
      </c>
      <c r="C407">
        <v>1151829.90542012</v>
      </c>
    </row>
    <row r="408" spans="1:3">
      <c r="A408">
        <v>406</v>
      </c>
      <c r="B408">
        <v>7611185.83646117</v>
      </c>
      <c r="C408">
        <v>1151833.49588694</v>
      </c>
    </row>
    <row r="409" spans="1:3">
      <c r="A409">
        <v>407</v>
      </c>
      <c r="B409">
        <v>7611185.83605949</v>
      </c>
      <c r="C409">
        <v>1151829.49777624</v>
      </c>
    </row>
    <row r="410" spans="1:3">
      <c r="A410">
        <v>408</v>
      </c>
      <c r="B410">
        <v>7611185.83580562</v>
      </c>
      <c r="C410">
        <v>1151828.90193399</v>
      </c>
    </row>
    <row r="411" spans="1:3">
      <c r="A411">
        <v>409</v>
      </c>
      <c r="B411">
        <v>7611185.83573431</v>
      </c>
      <c r="C411">
        <v>1151831.61678381</v>
      </c>
    </row>
    <row r="412" spans="1:3">
      <c r="A412">
        <v>410</v>
      </c>
      <c r="B412">
        <v>7611185.83582279</v>
      </c>
      <c r="C412">
        <v>1151835.01051251</v>
      </c>
    </row>
    <row r="413" spans="1:3">
      <c r="A413">
        <v>411</v>
      </c>
      <c r="B413">
        <v>7611185.83572896</v>
      </c>
      <c r="C413">
        <v>1151826.88362969</v>
      </c>
    </row>
    <row r="414" spans="1:3">
      <c r="A414">
        <v>412</v>
      </c>
      <c r="B414">
        <v>7611185.83573275</v>
      </c>
      <c r="C414">
        <v>1151824.70521007</v>
      </c>
    </row>
    <row r="415" spans="1:3">
      <c r="A415">
        <v>413</v>
      </c>
      <c r="B415">
        <v>7611185.83560041</v>
      </c>
      <c r="C415">
        <v>1151822.84502554</v>
      </c>
    </row>
    <row r="416" spans="1:3">
      <c r="A416">
        <v>414</v>
      </c>
      <c r="B416">
        <v>7611185.83571836</v>
      </c>
      <c r="C416">
        <v>1151822.29659207</v>
      </c>
    </row>
    <row r="417" spans="1:3">
      <c r="A417">
        <v>415</v>
      </c>
      <c r="B417">
        <v>7611185.83547435</v>
      </c>
      <c r="C417">
        <v>1151821.5696532</v>
      </c>
    </row>
    <row r="418" spans="1:3">
      <c r="A418">
        <v>416</v>
      </c>
      <c r="B418">
        <v>7611185.83553428</v>
      </c>
      <c r="C418">
        <v>1151821.37085203</v>
      </c>
    </row>
    <row r="419" spans="1:3">
      <c r="A419">
        <v>417</v>
      </c>
      <c r="B419">
        <v>7611185.83556558</v>
      </c>
      <c r="C419">
        <v>1151820.84446754</v>
      </c>
    </row>
    <row r="420" spans="1:3">
      <c r="A420">
        <v>418</v>
      </c>
      <c r="B420">
        <v>7611185.83549975</v>
      </c>
      <c r="C420">
        <v>1151822.57688918</v>
      </c>
    </row>
    <row r="421" spans="1:3">
      <c r="A421">
        <v>419</v>
      </c>
      <c r="B421">
        <v>7611185.83560766</v>
      </c>
      <c r="C421">
        <v>1151817.41867133</v>
      </c>
    </row>
    <row r="422" spans="1:3">
      <c r="A422">
        <v>420</v>
      </c>
      <c r="B422">
        <v>7611185.83555293</v>
      </c>
      <c r="C422">
        <v>1151821.38403955</v>
      </c>
    </row>
    <row r="423" spans="1:3">
      <c r="A423">
        <v>421</v>
      </c>
      <c r="B423">
        <v>7611185.83554273</v>
      </c>
      <c r="C423">
        <v>1151822.57214206</v>
      </c>
    </row>
    <row r="424" spans="1:3">
      <c r="A424">
        <v>422</v>
      </c>
      <c r="B424">
        <v>7611185.83557146</v>
      </c>
      <c r="C424">
        <v>1151819.63905605</v>
      </c>
    </row>
    <row r="425" spans="1:3">
      <c r="A425">
        <v>423</v>
      </c>
      <c r="B425">
        <v>7611185.83551055</v>
      </c>
      <c r="C425">
        <v>1151821.09719857</v>
      </c>
    </row>
    <row r="426" spans="1:3">
      <c r="A426">
        <v>424</v>
      </c>
      <c r="B426">
        <v>7611185.83544356</v>
      </c>
      <c r="C426">
        <v>1151820.01104183</v>
      </c>
    </row>
    <row r="427" spans="1:3">
      <c r="A427">
        <v>425</v>
      </c>
      <c r="B427">
        <v>7611185.83549003</v>
      </c>
      <c r="C427">
        <v>1151818.87584376</v>
      </c>
    </row>
    <row r="428" spans="1:3">
      <c r="A428">
        <v>426</v>
      </c>
      <c r="B428">
        <v>7611185.83539614</v>
      </c>
      <c r="C428">
        <v>1151823.35782787</v>
      </c>
    </row>
    <row r="429" spans="1:3">
      <c r="A429">
        <v>427</v>
      </c>
      <c r="B429">
        <v>7611185.83539983</v>
      </c>
      <c r="C429">
        <v>1151824.50483198</v>
      </c>
    </row>
    <row r="430" spans="1:3">
      <c r="A430">
        <v>428</v>
      </c>
      <c r="B430">
        <v>7611185.8353671</v>
      </c>
      <c r="C430">
        <v>1151825.86647287</v>
      </c>
    </row>
    <row r="431" spans="1:3">
      <c r="A431">
        <v>429</v>
      </c>
      <c r="B431">
        <v>7611185.83539243</v>
      </c>
      <c r="C431">
        <v>1151826.43265694</v>
      </c>
    </row>
    <row r="432" spans="1:3">
      <c r="A432">
        <v>430</v>
      </c>
      <c r="B432">
        <v>7611185.83535617</v>
      </c>
      <c r="C432">
        <v>1151826.10776686</v>
      </c>
    </row>
    <row r="433" spans="1:3">
      <c r="A433">
        <v>431</v>
      </c>
      <c r="B433">
        <v>7611185.83538091</v>
      </c>
      <c r="C433">
        <v>1151826.44119181</v>
      </c>
    </row>
    <row r="434" spans="1:3">
      <c r="A434">
        <v>432</v>
      </c>
      <c r="B434">
        <v>7611185.83535621</v>
      </c>
      <c r="C434">
        <v>1151827.56001067</v>
      </c>
    </row>
    <row r="435" spans="1:3">
      <c r="A435">
        <v>433</v>
      </c>
      <c r="B435">
        <v>7611185.83536933</v>
      </c>
      <c r="C435">
        <v>1151826.47978134</v>
      </c>
    </row>
    <row r="436" spans="1:3">
      <c r="A436">
        <v>434</v>
      </c>
      <c r="B436">
        <v>7611185.83530604</v>
      </c>
      <c r="C436">
        <v>1151826.95862545</v>
      </c>
    </row>
    <row r="437" spans="1:3">
      <c r="A437">
        <v>435</v>
      </c>
      <c r="B437">
        <v>7611185.83532517</v>
      </c>
      <c r="C437">
        <v>1151826.4017798</v>
      </c>
    </row>
    <row r="438" spans="1:3">
      <c r="A438">
        <v>436</v>
      </c>
      <c r="B438">
        <v>7611185.83531289</v>
      </c>
      <c r="C438">
        <v>1151826.98138321</v>
      </c>
    </row>
    <row r="439" spans="1:3">
      <c r="A439">
        <v>437</v>
      </c>
      <c r="B439">
        <v>7611185.83532989</v>
      </c>
      <c r="C439">
        <v>1151828.22066012</v>
      </c>
    </row>
    <row r="440" spans="1:3">
      <c r="A440">
        <v>438</v>
      </c>
      <c r="B440">
        <v>7611185.83531214</v>
      </c>
      <c r="C440">
        <v>1151826.85012986</v>
      </c>
    </row>
    <row r="441" spans="1:3">
      <c r="A441">
        <v>439</v>
      </c>
      <c r="B441">
        <v>7611185.83533521</v>
      </c>
      <c r="C441">
        <v>1151829.53124084</v>
      </c>
    </row>
    <row r="442" spans="1:3">
      <c r="A442">
        <v>440</v>
      </c>
      <c r="B442">
        <v>7611185.83531071</v>
      </c>
      <c r="C442">
        <v>1151828.00382516</v>
      </c>
    </row>
    <row r="443" spans="1:3">
      <c r="A443">
        <v>441</v>
      </c>
      <c r="B443">
        <v>7611185.83531299</v>
      </c>
      <c r="C443">
        <v>1151824.39967779</v>
      </c>
    </row>
    <row r="444" spans="1:3">
      <c r="A444">
        <v>442</v>
      </c>
      <c r="B444">
        <v>7611185.83532033</v>
      </c>
      <c r="C444">
        <v>1151827.49332658</v>
      </c>
    </row>
    <row r="445" spans="1:3">
      <c r="A445">
        <v>443</v>
      </c>
      <c r="B445">
        <v>7611185.83531123</v>
      </c>
      <c r="C445">
        <v>1151826.24826021</v>
      </c>
    </row>
    <row r="446" spans="1:3">
      <c r="A446">
        <v>444</v>
      </c>
      <c r="B446">
        <v>7611185.83530791</v>
      </c>
      <c r="C446">
        <v>1151826.73451711</v>
      </c>
    </row>
    <row r="447" spans="1:3">
      <c r="A447">
        <v>445</v>
      </c>
      <c r="B447">
        <v>7611185.835309</v>
      </c>
      <c r="C447">
        <v>1151826.4658318</v>
      </c>
    </row>
    <row r="448" spans="1:3">
      <c r="A448">
        <v>446</v>
      </c>
      <c r="B448">
        <v>7611185.83529355</v>
      </c>
      <c r="C448">
        <v>1151826.32426746</v>
      </c>
    </row>
    <row r="449" spans="1:3">
      <c r="A449">
        <v>447</v>
      </c>
      <c r="B449">
        <v>7611185.83529898</v>
      </c>
      <c r="C449">
        <v>1151826.23836749</v>
      </c>
    </row>
    <row r="450" spans="1:3">
      <c r="A450">
        <v>448</v>
      </c>
      <c r="B450">
        <v>7611185.83529896</v>
      </c>
      <c r="C450">
        <v>1151826.69523137</v>
      </c>
    </row>
    <row r="451" spans="1:3">
      <c r="A451">
        <v>449</v>
      </c>
      <c r="B451">
        <v>7611185.83529668</v>
      </c>
      <c r="C451">
        <v>1151825.69362662</v>
      </c>
    </row>
    <row r="452" spans="1:3">
      <c r="A452">
        <v>450</v>
      </c>
      <c r="B452">
        <v>7611185.83530001</v>
      </c>
      <c r="C452">
        <v>1151826.55493609</v>
      </c>
    </row>
    <row r="453" spans="1:3">
      <c r="A453">
        <v>451</v>
      </c>
      <c r="B453">
        <v>7611185.8352975</v>
      </c>
      <c r="C453">
        <v>1151826.61566654</v>
      </c>
    </row>
    <row r="454" spans="1:3">
      <c r="A454">
        <v>452</v>
      </c>
      <c r="B454">
        <v>7611185.8352871</v>
      </c>
      <c r="C454">
        <v>1151826.59281566</v>
      </c>
    </row>
    <row r="455" spans="1:3">
      <c r="A455">
        <v>453</v>
      </c>
      <c r="B455">
        <v>7611185.83528412</v>
      </c>
      <c r="C455">
        <v>1151825.41841554</v>
      </c>
    </row>
    <row r="456" spans="1:3">
      <c r="A456">
        <v>454</v>
      </c>
      <c r="B456">
        <v>7611185.8352883</v>
      </c>
      <c r="C456">
        <v>1151825.52572001</v>
      </c>
    </row>
    <row r="457" spans="1:3">
      <c r="A457">
        <v>455</v>
      </c>
      <c r="B457">
        <v>7611185.83528627</v>
      </c>
      <c r="C457">
        <v>1151825.98652609</v>
      </c>
    </row>
    <row r="458" spans="1:3">
      <c r="A458">
        <v>456</v>
      </c>
      <c r="B458">
        <v>7611185.83528708</v>
      </c>
      <c r="C458">
        <v>1151824.97041839</v>
      </c>
    </row>
    <row r="459" spans="1:3">
      <c r="A459">
        <v>457</v>
      </c>
      <c r="B459">
        <v>7611185.83528743</v>
      </c>
      <c r="C459">
        <v>1151826.09079088</v>
      </c>
    </row>
    <row r="460" spans="1:3">
      <c r="A460">
        <v>458</v>
      </c>
      <c r="B460">
        <v>7611185.83528302</v>
      </c>
      <c r="C460">
        <v>1151825.29539936</v>
      </c>
    </row>
    <row r="461" spans="1:3">
      <c r="A461">
        <v>459</v>
      </c>
      <c r="B461">
        <v>7611185.8352904</v>
      </c>
      <c r="C461">
        <v>1151825.46561271</v>
      </c>
    </row>
    <row r="462" spans="1:3">
      <c r="A462">
        <v>460</v>
      </c>
      <c r="B462">
        <v>7611185.83528594</v>
      </c>
      <c r="C462">
        <v>1151824.75760809</v>
      </c>
    </row>
    <row r="463" spans="1:3">
      <c r="A463">
        <v>461</v>
      </c>
      <c r="B463">
        <v>7611185.83529426</v>
      </c>
      <c r="C463">
        <v>1151824.6741796</v>
      </c>
    </row>
    <row r="464" spans="1:3">
      <c r="A464">
        <v>462</v>
      </c>
      <c r="B464">
        <v>7611185.83528409</v>
      </c>
      <c r="C464">
        <v>1151824.94889332</v>
      </c>
    </row>
    <row r="465" spans="1:3">
      <c r="A465">
        <v>463</v>
      </c>
      <c r="B465">
        <v>7611185.83528241</v>
      </c>
      <c r="C465">
        <v>1151825.32172636</v>
      </c>
    </row>
    <row r="466" spans="1:3">
      <c r="A466">
        <v>464</v>
      </c>
      <c r="B466">
        <v>7611185.83528267</v>
      </c>
      <c r="C466">
        <v>1151825.7465788</v>
      </c>
    </row>
    <row r="467" spans="1:3">
      <c r="A467">
        <v>465</v>
      </c>
      <c r="B467">
        <v>7611185.83528096</v>
      </c>
      <c r="C467">
        <v>1151825.40109859</v>
      </c>
    </row>
    <row r="468" spans="1:3">
      <c r="A468">
        <v>466</v>
      </c>
      <c r="B468">
        <v>7611185.8352815</v>
      </c>
      <c r="C468">
        <v>1151825.60984812</v>
      </c>
    </row>
    <row r="469" spans="1:3">
      <c r="A469">
        <v>467</v>
      </c>
      <c r="B469">
        <v>7611185.8352817</v>
      </c>
      <c r="C469">
        <v>1151825.67692286</v>
      </c>
    </row>
    <row r="470" spans="1:3">
      <c r="A470">
        <v>468</v>
      </c>
      <c r="B470">
        <v>7611185.83528097</v>
      </c>
      <c r="C470">
        <v>1151825.43727937</v>
      </c>
    </row>
    <row r="471" spans="1:3">
      <c r="A471">
        <v>469</v>
      </c>
      <c r="B471">
        <v>7611185.83528229</v>
      </c>
      <c r="C471">
        <v>1151825.25199906</v>
      </c>
    </row>
    <row r="472" spans="1:3">
      <c r="A472">
        <v>470</v>
      </c>
      <c r="B472">
        <v>7611185.83528124</v>
      </c>
      <c r="C472">
        <v>1151825.34578101</v>
      </c>
    </row>
    <row r="473" spans="1:3">
      <c r="A473">
        <v>471</v>
      </c>
      <c r="B473">
        <v>7611185.8352821</v>
      </c>
      <c r="C473">
        <v>1151825.25970938</v>
      </c>
    </row>
    <row r="474" spans="1:3">
      <c r="A474">
        <v>472</v>
      </c>
      <c r="B474">
        <v>7611185.83527988</v>
      </c>
      <c r="C474">
        <v>1151825.72815663</v>
      </c>
    </row>
    <row r="475" spans="1:3">
      <c r="A475">
        <v>473</v>
      </c>
      <c r="B475">
        <v>7611185.83528054</v>
      </c>
      <c r="C475">
        <v>1151826.04567169</v>
      </c>
    </row>
    <row r="476" spans="1:3">
      <c r="A476">
        <v>474</v>
      </c>
      <c r="B476">
        <v>7611185.83527918</v>
      </c>
      <c r="C476">
        <v>1151826.02534433</v>
      </c>
    </row>
    <row r="477" spans="1:3">
      <c r="A477">
        <v>475</v>
      </c>
      <c r="B477">
        <v>7611185.83527942</v>
      </c>
      <c r="C477">
        <v>1151826.30850177</v>
      </c>
    </row>
    <row r="478" spans="1:3">
      <c r="A478">
        <v>476</v>
      </c>
      <c r="B478">
        <v>7611185.83527888</v>
      </c>
      <c r="C478">
        <v>1151825.84909594</v>
      </c>
    </row>
    <row r="479" spans="1:3">
      <c r="A479">
        <v>477</v>
      </c>
      <c r="B479">
        <v>7611185.83527946</v>
      </c>
      <c r="C479">
        <v>1151826.30198735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7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1770201.33305833</v>
      </c>
      <c r="C2">
        <v>3543007.65499389</v>
      </c>
    </row>
    <row r="3" spans="1:3">
      <c r="A3">
        <v>1</v>
      </c>
      <c r="B3">
        <v>7008632.60500737</v>
      </c>
      <c r="C3">
        <v>3543007.65499389</v>
      </c>
    </row>
    <row r="4" spans="1:3">
      <c r="A4">
        <v>2</v>
      </c>
      <c r="B4">
        <v>6651931.15315253</v>
      </c>
      <c r="C4">
        <v>3543007.65499389</v>
      </c>
    </row>
    <row r="5" spans="1:3">
      <c r="A5">
        <v>3</v>
      </c>
      <c r="B5">
        <v>6242187.73825229</v>
      </c>
      <c r="C5">
        <v>3543007.65499389</v>
      </c>
    </row>
    <row r="6" spans="1:3">
      <c r="A6">
        <v>4</v>
      </c>
      <c r="B6">
        <v>6080468.31363881</v>
      </c>
      <c r="C6">
        <v>3543007.65499389</v>
      </c>
    </row>
    <row r="7" spans="1:3">
      <c r="A7">
        <v>5</v>
      </c>
      <c r="B7">
        <v>5777648.41035149</v>
      </c>
      <c r="C7">
        <v>3543007.65499389</v>
      </c>
    </row>
    <row r="8" spans="1:3">
      <c r="A8">
        <v>6</v>
      </c>
      <c r="B8">
        <v>5665378.01121647</v>
      </c>
      <c r="C8">
        <v>3543007.65499389</v>
      </c>
    </row>
    <row r="9" spans="1:3">
      <c r="A9">
        <v>7</v>
      </c>
      <c r="B9">
        <v>5400548.24677482</v>
      </c>
      <c r="C9">
        <v>3543007.65499389</v>
      </c>
    </row>
    <row r="10" spans="1:3">
      <c r="A10">
        <v>8</v>
      </c>
      <c r="B10">
        <v>5309817.84363744</v>
      </c>
      <c r="C10">
        <v>3543007.65499389</v>
      </c>
    </row>
    <row r="11" spans="1:3">
      <c r="A11">
        <v>9</v>
      </c>
      <c r="B11">
        <v>5064146.60657443</v>
      </c>
      <c r="C11">
        <v>3543007.65499389</v>
      </c>
    </row>
    <row r="12" spans="1:3">
      <c r="A12">
        <v>10</v>
      </c>
      <c r="B12">
        <v>4984775.75153272</v>
      </c>
      <c r="C12">
        <v>3543007.65499389</v>
      </c>
    </row>
    <row r="13" spans="1:3">
      <c r="A13">
        <v>11</v>
      </c>
      <c r="B13">
        <v>4750981.81617619</v>
      </c>
      <c r="C13">
        <v>3543007.65499389</v>
      </c>
    </row>
    <row r="14" spans="1:3">
      <c r="A14">
        <v>12</v>
      </c>
      <c r="B14">
        <v>4679000.16077009</v>
      </c>
      <c r="C14">
        <v>3543007.65499389</v>
      </c>
    </row>
    <row r="15" spans="1:3">
      <c r="A15">
        <v>13</v>
      </c>
      <c r="B15">
        <v>4456444.57396709</v>
      </c>
      <c r="C15">
        <v>3543007.65499389</v>
      </c>
    </row>
    <row r="16" spans="1:3">
      <c r="A16">
        <v>14</v>
      </c>
      <c r="B16">
        <v>4392720.80193493</v>
      </c>
      <c r="C16">
        <v>3543007.65499389</v>
      </c>
    </row>
    <row r="17" spans="1:3">
      <c r="A17">
        <v>15</v>
      </c>
      <c r="B17">
        <v>4188716.74679913</v>
      </c>
      <c r="C17">
        <v>3543007.65499389</v>
      </c>
    </row>
    <row r="18" spans="1:3">
      <c r="A18">
        <v>16</v>
      </c>
      <c r="B18">
        <v>3819892.30825381</v>
      </c>
      <c r="C18">
        <v>3543007.65499389</v>
      </c>
    </row>
    <row r="19" spans="1:3">
      <c r="A19">
        <v>17</v>
      </c>
      <c r="B19">
        <v>3744091.16402594</v>
      </c>
      <c r="C19">
        <v>3543007.65499389</v>
      </c>
    </row>
    <row r="20" spans="1:3">
      <c r="A20">
        <v>18</v>
      </c>
      <c r="B20">
        <v>3747530.56831371</v>
      </c>
      <c r="C20">
        <v>3543007.65499389</v>
      </c>
    </row>
    <row r="21" spans="1:3">
      <c r="A21">
        <v>19</v>
      </c>
      <c r="B21">
        <v>3665320.53538254</v>
      </c>
      <c r="C21">
        <v>3543007.65499389</v>
      </c>
    </row>
    <row r="22" spans="1:3">
      <c r="A22">
        <v>20</v>
      </c>
      <c r="B22">
        <v>3587005.73430733</v>
      </c>
      <c r="C22">
        <v>3543007.65499389</v>
      </c>
    </row>
    <row r="23" spans="1:3">
      <c r="A23">
        <v>21</v>
      </c>
      <c r="B23">
        <v>3592926.37299617</v>
      </c>
      <c r="C23">
        <v>3543007.65499389</v>
      </c>
    </row>
    <row r="24" spans="1:3">
      <c r="A24">
        <v>22</v>
      </c>
      <c r="B24">
        <v>3484501.98760317</v>
      </c>
      <c r="C24">
        <v>3543007.65499389</v>
      </c>
    </row>
    <row r="25" spans="1:3">
      <c r="A25">
        <v>23</v>
      </c>
      <c r="B25">
        <v>3447094.55029539</v>
      </c>
      <c r="C25">
        <v>3543007.65499389</v>
      </c>
    </row>
    <row r="26" spans="1:3">
      <c r="A26">
        <v>24</v>
      </c>
      <c r="B26">
        <v>3446302.85742402</v>
      </c>
      <c r="C26">
        <v>3543007.65499389</v>
      </c>
    </row>
    <row r="27" spans="1:3">
      <c r="A27">
        <v>25</v>
      </c>
      <c r="B27">
        <v>3337394.68872124</v>
      </c>
      <c r="C27">
        <v>3543007.65499389</v>
      </c>
    </row>
    <row r="28" spans="1:3">
      <c r="A28">
        <v>26</v>
      </c>
      <c r="B28">
        <v>3226331.45009561</v>
      </c>
      <c r="C28">
        <v>3543007.65499389</v>
      </c>
    </row>
    <row r="29" spans="1:3">
      <c r="A29">
        <v>27</v>
      </c>
      <c r="B29">
        <v>3182242.79901978</v>
      </c>
      <c r="C29">
        <v>3543007.65499389</v>
      </c>
    </row>
    <row r="30" spans="1:3">
      <c r="A30">
        <v>28</v>
      </c>
      <c r="B30">
        <v>3180852.99141662</v>
      </c>
      <c r="C30">
        <v>3543007.65499389</v>
      </c>
    </row>
    <row r="31" spans="1:3">
      <c r="A31">
        <v>29</v>
      </c>
      <c r="B31">
        <v>3061706.74075878</v>
      </c>
      <c r="C31">
        <v>3543007.65499389</v>
      </c>
    </row>
    <row r="32" spans="1:3">
      <c r="A32">
        <v>30</v>
      </c>
      <c r="B32">
        <v>2948055.2739965</v>
      </c>
      <c r="C32">
        <v>3543007.65499389</v>
      </c>
    </row>
    <row r="33" spans="1:3">
      <c r="A33">
        <v>31</v>
      </c>
      <c r="B33">
        <v>2824875.25931343</v>
      </c>
      <c r="C33">
        <v>3543007.65499389</v>
      </c>
    </row>
    <row r="34" spans="1:3">
      <c r="A34">
        <v>32</v>
      </c>
      <c r="B34">
        <v>2795991.48632669</v>
      </c>
      <c r="C34">
        <v>3543007.65499389</v>
      </c>
    </row>
    <row r="35" spans="1:3">
      <c r="A35">
        <v>33</v>
      </c>
      <c r="B35">
        <v>2801122.9188072</v>
      </c>
      <c r="C35">
        <v>3543007.65499389</v>
      </c>
    </row>
    <row r="36" spans="1:3">
      <c r="A36">
        <v>34</v>
      </c>
      <c r="B36">
        <v>2752181.13255486</v>
      </c>
      <c r="C36">
        <v>3543007.65499389</v>
      </c>
    </row>
    <row r="37" spans="1:3">
      <c r="A37">
        <v>35</v>
      </c>
      <c r="B37">
        <v>2755786.59446656</v>
      </c>
      <c r="C37">
        <v>3543007.65499389</v>
      </c>
    </row>
    <row r="38" spans="1:3">
      <c r="A38">
        <v>36</v>
      </c>
      <c r="B38">
        <v>2688351.89392607</v>
      </c>
      <c r="C38">
        <v>3543007.65499389</v>
      </c>
    </row>
    <row r="39" spans="1:3">
      <c r="A39">
        <v>37</v>
      </c>
      <c r="B39">
        <v>2652046.55065869</v>
      </c>
      <c r="C39">
        <v>3543007.65499389</v>
      </c>
    </row>
    <row r="40" spans="1:3">
      <c r="A40">
        <v>38</v>
      </c>
      <c r="B40">
        <v>2650519.48960062</v>
      </c>
      <c r="C40">
        <v>3543007.65499389</v>
      </c>
    </row>
    <row r="41" spans="1:3">
      <c r="A41">
        <v>39</v>
      </c>
      <c r="B41">
        <v>2603590.7713493</v>
      </c>
      <c r="C41">
        <v>3543007.65499389</v>
      </c>
    </row>
    <row r="42" spans="1:3">
      <c r="A42">
        <v>40</v>
      </c>
      <c r="B42">
        <v>2580745.36384759</v>
      </c>
      <c r="C42">
        <v>3543007.65499389</v>
      </c>
    </row>
    <row r="43" spans="1:3">
      <c r="A43">
        <v>41</v>
      </c>
      <c r="B43">
        <v>2579428.05478775</v>
      </c>
      <c r="C43">
        <v>3543007.65499389</v>
      </c>
    </row>
    <row r="44" spans="1:3">
      <c r="A44">
        <v>42</v>
      </c>
      <c r="B44">
        <v>2512886.22734259</v>
      </c>
      <c r="C44">
        <v>3543007.65499389</v>
      </c>
    </row>
    <row r="45" spans="1:3">
      <c r="A45">
        <v>43</v>
      </c>
      <c r="B45">
        <v>2487557.13431479</v>
      </c>
      <c r="C45">
        <v>3543007.65499389</v>
      </c>
    </row>
    <row r="46" spans="1:3">
      <c r="A46">
        <v>44</v>
      </c>
      <c r="B46">
        <v>2484519.41374669</v>
      </c>
      <c r="C46">
        <v>3543007.65499389</v>
      </c>
    </row>
    <row r="47" spans="1:3">
      <c r="A47">
        <v>45</v>
      </c>
      <c r="B47">
        <v>2421295.37332559</v>
      </c>
      <c r="C47">
        <v>3543007.65499389</v>
      </c>
    </row>
    <row r="48" spans="1:3">
      <c r="A48">
        <v>46</v>
      </c>
      <c r="B48">
        <v>2360034.51768417</v>
      </c>
      <c r="C48">
        <v>3543007.65499389</v>
      </c>
    </row>
    <row r="49" spans="1:3">
      <c r="A49">
        <v>47</v>
      </c>
      <c r="B49">
        <v>2334456.85512779</v>
      </c>
      <c r="C49">
        <v>3543007.65499389</v>
      </c>
    </row>
    <row r="50" spans="1:3">
      <c r="A50">
        <v>48</v>
      </c>
      <c r="B50">
        <v>2333206.81577178</v>
      </c>
      <c r="C50">
        <v>3543007.65499389</v>
      </c>
    </row>
    <row r="51" spans="1:3">
      <c r="A51">
        <v>49</v>
      </c>
      <c r="B51">
        <v>2330937.29364656</v>
      </c>
      <c r="C51">
        <v>3543007.65499389</v>
      </c>
    </row>
    <row r="52" spans="1:3">
      <c r="A52">
        <v>50</v>
      </c>
      <c r="B52">
        <v>2302092.32317447</v>
      </c>
      <c r="C52">
        <v>3543007.65499389</v>
      </c>
    </row>
    <row r="53" spans="1:3">
      <c r="A53">
        <v>51</v>
      </c>
      <c r="B53">
        <v>2293927.61662097</v>
      </c>
      <c r="C53">
        <v>3543007.65499389</v>
      </c>
    </row>
    <row r="54" spans="1:3">
      <c r="A54">
        <v>52</v>
      </c>
      <c r="B54">
        <v>2291156.64206446</v>
      </c>
      <c r="C54">
        <v>3543007.65499389</v>
      </c>
    </row>
    <row r="55" spans="1:3">
      <c r="A55">
        <v>53</v>
      </c>
      <c r="B55">
        <v>2257963.35979284</v>
      </c>
      <c r="C55">
        <v>3543007.65499389</v>
      </c>
    </row>
    <row r="56" spans="1:3">
      <c r="A56">
        <v>54</v>
      </c>
      <c r="B56">
        <v>2242533.67557241</v>
      </c>
      <c r="C56">
        <v>3543007.65499389</v>
      </c>
    </row>
    <row r="57" spans="1:3">
      <c r="A57">
        <v>55</v>
      </c>
      <c r="B57">
        <v>2241123.50447653</v>
      </c>
      <c r="C57">
        <v>3543007.65499389</v>
      </c>
    </row>
    <row r="58" spans="1:3">
      <c r="A58">
        <v>56</v>
      </c>
      <c r="B58">
        <v>2204193.24274461</v>
      </c>
      <c r="C58">
        <v>3543007.65499389</v>
      </c>
    </row>
    <row r="59" spans="1:3">
      <c r="A59">
        <v>57</v>
      </c>
      <c r="B59">
        <v>2199964.39318425</v>
      </c>
      <c r="C59">
        <v>3543007.65499389</v>
      </c>
    </row>
    <row r="60" spans="1:3">
      <c r="A60">
        <v>58</v>
      </c>
      <c r="B60">
        <v>2200246.34773608</v>
      </c>
      <c r="C60">
        <v>3543007.65499389</v>
      </c>
    </row>
    <row r="61" spans="1:3">
      <c r="A61">
        <v>59</v>
      </c>
      <c r="B61">
        <v>2158335.68088542</v>
      </c>
      <c r="C61">
        <v>3543007.65499389</v>
      </c>
    </row>
    <row r="62" spans="1:3">
      <c r="A62">
        <v>60</v>
      </c>
      <c r="B62">
        <v>2121104.08754093</v>
      </c>
      <c r="C62">
        <v>3543007.65499389</v>
      </c>
    </row>
    <row r="63" spans="1:3">
      <c r="A63">
        <v>61</v>
      </c>
      <c r="B63">
        <v>2084648.23091299</v>
      </c>
      <c r="C63">
        <v>3543007.65499389</v>
      </c>
    </row>
    <row r="64" spans="1:3">
      <c r="A64">
        <v>62</v>
      </c>
      <c r="B64">
        <v>2062866.20931241</v>
      </c>
      <c r="C64">
        <v>3543007.65499389</v>
      </c>
    </row>
    <row r="65" spans="1:3">
      <c r="A65">
        <v>63</v>
      </c>
      <c r="B65">
        <v>2044828.50959029</v>
      </c>
      <c r="C65">
        <v>3543007.65499389</v>
      </c>
    </row>
    <row r="66" spans="1:3">
      <c r="A66">
        <v>64</v>
      </c>
      <c r="B66">
        <v>2032510.56842941</v>
      </c>
      <c r="C66">
        <v>3543007.65499389</v>
      </c>
    </row>
    <row r="67" spans="1:3">
      <c r="A67">
        <v>65</v>
      </c>
      <c r="B67">
        <v>2031679.89917878</v>
      </c>
      <c r="C67">
        <v>3543007.65499389</v>
      </c>
    </row>
    <row r="68" spans="1:3">
      <c r="A68">
        <v>66</v>
      </c>
      <c r="B68">
        <v>2011088.33573664</v>
      </c>
      <c r="C68">
        <v>3543007.65499389</v>
      </c>
    </row>
    <row r="69" spans="1:3">
      <c r="A69">
        <v>67</v>
      </c>
      <c r="B69">
        <v>2002891.47727967</v>
      </c>
      <c r="C69">
        <v>3543007.65499389</v>
      </c>
    </row>
    <row r="70" spans="1:3">
      <c r="A70">
        <v>68</v>
      </c>
      <c r="B70">
        <v>2003787.18359677</v>
      </c>
      <c r="C70">
        <v>3543007.65499389</v>
      </c>
    </row>
    <row r="71" spans="1:3">
      <c r="A71">
        <v>69</v>
      </c>
      <c r="B71">
        <v>1975407.57054772</v>
      </c>
      <c r="C71">
        <v>3543007.65499389</v>
      </c>
    </row>
    <row r="72" spans="1:3">
      <c r="A72">
        <v>70</v>
      </c>
      <c r="B72">
        <v>1963877.13049706</v>
      </c>
      <c r="C72">
        <v>3543007.65499389</v>
      </c>
    </row>
    <row r="73" spans="1:3">
      <c r="A73">
        <v>71</v>
      </c>
      <c r="B73">
        <v>1964091.89707198</v>
      </c>
      <c r="C73">
        <v>3543007.65499389</v>
      </c>
    </row>
    <row r="74" spans="1:3">
      <c r="A74">
        <v>72</v>
      </c>
      <c r="B74">
        <v>1947666.47971331</v>
      </c>
      <c r="C74">
        <v>3543007.65499389</v>
      </c>
    </row>
    <row r="75" spans="1:3">
      <c r="A75">
        <v>73</v>
      </c>
      <c r="B75">
        <v>1934851.83319268</v>
      </c>
      <c r="C75">
        <v>3543007.65499389</v>
      </c>
    </row>
    <row r="76" spans="1:3">
      <c r="A76">
        <v>74</v>
      </c>
      <c r="B76">
        <v>1915092.25932066</v>
      </c>
      <c r="C76">
        <v>3543007.65499389</v>
      </c>
    </row>
    <row r="77" spans="1:3">
      <c r="A77">
        <v>75</v>
      </c>
      <c r="B77">
        <v>1897184.19653304</v>
      </c>
      <c r="C77">
        <v>3543007.65499389</v>
      </c>
    </row>
    <row r="78" spans="1:3">
      <c r="A78">
        <v>76</v>
      </c>
      <c r="B78">
        <v>1874157.82731117</v>
      </c>
      <c r="C78">
        <v>3543007.65499389</v>
      </c>
    </row>
    <row r="79" spans="1:3">
      <c r="A79">
        <v>77</v>
      </c>
      <c r="B79">
        <v>1860152.51843863</v>
      </c>
      <c r="C79">
        <v>3543007.65499389</v>
      </c>
    </row>
    <row r="80" spans="1:3">
      <c r="A80">
        <v>78</v>
      </c>
      <c r="B80">
        <v>1846396.01569778</v>
      </c>
      <c r="C80">
        <v>3543007.65499389</v>
      </c>
    </row>
    <row r="81" spans="1:3">
      <c r="A81">
        <v>79</v>
      </c>
      <c r="B81">
        <v>1840389.37958247</v>
      </c>
      <c r="C81">
        <v>3543007.65499389</v>
      </c>
    </row>
    <row r="82" spans="1:3">
      <c r="A82">
        <v>80</v>
      </c>
      <c r="B82">
        <v>1840093.68821758</v>
      </c>
      <c r="C82">
        <v>3543007.65499389</v>
      </c>
    </row>
    <row r="83" spans="1:3">
      <c r="A83">
        <v>81</v>
      </c>
      <c r="B83">
        <v>1824195.4460347</v>
      </c>
      <c r="C83">
        <v>3543007.65499389</v>
      </c>
    </row>
    <row r="84" spans="1:3">
      <c r="A84">
        <v>82</v>
      </c>
      <c r="B84">
        <v>1815193.3218972</v>
      </c>
      <c r="C84">
        <v>3543007.65499389</v>
      </c>
    </row>
    <row r="85" spans="1:3">
      <c r="A85">
        <v>83</v>
      </c>
      <c r="B85">
        <v>1806362.44472311</v>
      </c>
      <c r="C85">
        <v>3543007.65499389</v>
      </c>
    </row>
    <row r="86" spans="1:3">
      <c r="A86">
        <v>84</v>
      </c>
      <c r="B86">
        <v>1791417.14398899</v>
      </c>
      <c r="C86">
        <v>3543007.65499389</v>
      </c>
    </row>
    <row r="87" spans="1:3">
      <c r="A87">
        <v>85</v>
      </c>
      <c r="B87">
        <v>1783671.64081605</v>
      </c>
      <c r="C87">
        <v>3543007.65499389</v>
      </c>
    </row>
    <row r="88" spans="1:3">
      <c r="A88">
        <v>86</v>
      </c>
      <c r="B88">
        <v>1777515.81456952</v>
      </c>
      <c r="C88">
        <v>3543007.65499389</v>
      </c>
    </row>
    <row r="89" spans="1:3">
      <c r="A89">
        <v>87</v>
      </c>
      <c r="B89">
        <v>1777524.16347873</v>
      </c>
      <c r="C89">
        <v>3543007.65499389</v>
      </c>
    </row>
    <row r="90" spans="1:3">
      <c r="A90">
        <v>88</v>
      </c>
      <c r="B90">
        <v>1764520.95657958</v>
      </c>
      <c r="C90">
        <v>3543007.65499389</v>
      </c>
    </row>
    <row r="91" spans="1:3">
      <c r="A91">
        <v>89</v>
      </c>
      <c r="B91">
        <v>1751202.96139155</v>
      </c>
      <c r="C91">
        <v>3543007.65499389</v>
      </c>
    </row>
    <row r="92" spans="1:3">
      <c r="A92">
        <v>90</v>
      </c>
      <c r="B92">
        <v>1739247.96782863</v>
      </c>
      <c r="C92">
        <v>3543007.65499389</v>
      </c>
    </row>
    <row r="93" spans="1:3">
      <c r="A93">
        <v>91</v>
      </c>
      <c r="B93">
        <v>1726128.76769691</v>
      </c>
      <c r="C93">
        <v>3543007.65499389</v>
      </c>
    </row>
    <row r="94" spans="1:3">
      <c r="A94">
        <v>92</v>
      </c>
      <c r="B94">
        <v>1716938.70721425</v>
      </c>
      <c r="C94">
        <v>3543007.65499389</v>
      </c>
    </row>
    <row r="95" spans="1:3">
      <c r="A95">
        <v>93</v>
      </c>
      <c r="B95">
        <v>1707009.1637741</v>
      </c>
      <c r="C95">
        <v>3543007.65499389</v>
      </c>
    </row>
    <row r="96" spans="1:3">
      <c r="A96">
        <v>94</v>
      </c>
      <c r="B96">
        <v>1701532.98433941</v>
      </c>
      <c r="C96">
        <v>3543007.65499389</v>
      </c>
    </row>
    <row r="97" spans="1:3">
      <c r="A97">
        <v>95</v>
      </c>
      <c r="B97">
        <v>1701987.67890998</v>
      </c>
      <c r="C97">
        <v>3543007.65499389</v>
      </c>
    </row>
    <row r="98" spans="1:3">
      <c r="A98">
        <v>96</v>
      </c>
      <c r="B98">
        <v>1690565.4580251</v>
      </c>
      <c r="C98">
        <v>3543007.65499389</v>
      </c>
    </row>
    <row r="99" spans="1:3">
      <c r="A99">
        <v>97</v>
      </c>
      <c r="B99">
        <v>1684494.1796346</v>
      </c>
      <c r="C99">
        <v>3543007.65499389</v>
      </c>
    </row>
    <row r="100" spans="1:3">
      <c r="A100">
        <v>98</v>
      </c>
      <c r="B100">
        <v>1676977.53217967</v>
      </c>
      <c r="C100">
        <v>3543007.65499389</v>
      </c>
    </row>
    <row r="101" spans="1:3">
      <c r="A101">
        <v>99</v>
      </c>
      <c r="B101">
        <v>1665142.4176464</v>
      </c>
      <c r="C101">
        <v>3543007.65499389</v>
      </c>
    </row>
    <row r="102" spans="1:3">
      <c r="A102">
        <v>100</v>
      </c>
      <c r="B102">
        <v>1659172.49801234</v>
      </c>
      <c r="C102">
        <v>3543007.65499389</v>
      </c>
    </row>
    <row r="103" spans="1:3">
      <c r="A103">
        <v>101</v>
      </c>
      <c r="B103">
        <v>1655754.54563084</v>
      </c>
      <c r="C103">
        <v>3543007.65499389</v>
      </c>
    </row>
    <row r="104" spans="1:3">
      <c r="A104">
        <v>102</v>
      </c>
      <c r="B104">
        <v>1656185.51836161</v>
      </c>
      <c r="C104">
        <v>3543007.65499389</v>
      </c>
    </row>
    <row r="105" spans="1:3">
      <c r="A105">
        <v>103</v>
      </c>
      <c r="B105">
        <v>1648174.98332934</v>
      </c>
      <c r="C105">
        <v>3543007.65499389</v>
      </c>
    </row>
    <row r="106" spans="1:3">
      <c r="A106">
        <v>104</v>
      </c>
      <c r="B106">
        <v>1640576.65739307</v>
      </c>
      <c r="C106">
        <v>3543007.65499389</v>
      </c>
    </row>
    <row r="107" spans="1:3">
      <c r="A107">
        <v>105</v>
      </c>
      <c r="B107">
        <v>1634496.06715285</v>
      </c>
      <c r="C107">
        <v>3543007.65499389</v>
      </c>
    </row>
    <row r="108" spans="1:3">
      <c r="A108">
        <v>106</v>
      </c>
      <c r="B108">
        <v>1624252.18854134</v>
      </c>
      <c r="C108">
        <v>3543007.65499389</v>
      </c>
    </row>
    <row r="109" spans="1:3">
      <c r="A109">
        <v>107</v>
      </c>
      <c r="B109">
        <v>1616936.34317295</v>
      </c>
      <c r="C109">
        <v>3543007.65499389</v>
      </c>
    </row>
    <row r="110" spans="1:3">
      <c r="A110">
        <v>108</v>
      </c>
      <c r="B110">
        <v>1609747.80380805</v>
      </c>
      <c r="C110">
        <v>3543007.65499389</v>
      </c>
    </row>
    <row r="111" spans="1:3">
      <c r="A111">
        <v>109</v>
      </c>
      <c r="B111">
        <v>1606476.84422865</v>
      </c>
      <c r="C111">
        <v>3543007.65499389</v>
      </c>
    </row>
    <row r="112" spans="1:3">
      <c r="A112">
        <v>110</v>
      </c>
      <c r="B112">
        <v>1606390.45782837</v>
      </c>
      <c r="C112">
        <v>3543007.65499389</v>
      </c>
    </row>
    <row r="113" spans="1:3">
      <c r="A113">
        <v>111</v>
      </c>
      <c r="B113">
        <v>1598073.07615849</v>
      </c>
      <c r="C113">
        <v>3543007.65499389</v>
      </c>
    </row>
    <row r="114" spans="1:3">
      <c r="A114">
        <v>112</v>
      </c>
      <c r="B114">
        <v>1593166.57193888</v>
      </c>
      <c r="C114">
        <v>3543007.65499389</v>
      </c>
    </row>
    <row r="115" spans="1:3">
      <c r="A115">
        <v>113</v>
      </c>
      <c r="B115">
        <v>1588628.5429063</v>
      </c>
      <c r="C115">
        <v>3543007.65499389</v>
      </c>
    </row>
    <row r="116" spans="1:3">
      <c r="A116">
        <v>114</v>
      </c>
      <c r="B116">
        <v>1580940.56331193</v>
      </c>
      <c r="C116">
        <v>3543007.65499389</v>
      </c>
    </row>
    <row r="117" spans="1:3">
      <c r="A117">
        <v>115</v>
      </c>
      <c r="B117">
        <v>1576699.50990032</v>
      </c>
      <c r="C117">
        <v>3543007.65499389</v>
      </c>
    </row>
    <row r="118" spans="1:3">
      <c r="A118">
        <v>116</v>
      </c>
      <c r="B118">
        <v>1573496.18443817</v>
      </c>
      <c r="C118">
        <v>3543007.65499389</v>
      </c>
    </row>
    <row r="119" spans="1:3">
      <c r="A119">
        <v>117</v>
      </c>
      <c r="B119">
        <v>1573872.36379542</v>
      </c>
      <c r="C119">
        <v>3543007.65499389</v>
      </c>
    </row>
    <row r="120" spans="1:3">
      <c r="A120">
        <v>118</v>
      </c>
      <c r="B120">
        <v>1567448.00369227</v>
      </c>
      <c r="C120">
        <v>3543007.65499389</v>
      </c>
    </row>
    <row r="121" spans="1:3">
      <c r="A121">
        <v>119</v>
      </c>
      <c r="B121">
        <v>1560804.53906827</v>
      </c>
      <c r="C121">
        <v>3543007.65499389</v>
      </c>
    </row>
    <row r="122" spans="1:3">
      <c r="A122">
        <v>120</v>
      </c>
      <c r="B122">
        <v>1554787.93102009</v>
      </c>
      <c r="C122">
        <v>3543007.65499389</v>
      </c>
    </row>
    <row r="123" spans="1:3">
      <c r="A123">
        <v>121</v>
      </c>
      <c r="B123">
        <v>1548566.56083916</v>
      </c>
      <c r="C123">
        <v>3543007.65499389</v>
      </c>
    </row>
    <row r="124" spans="1:3">
      <c r="A124">
        <v>122</v>
      </c>
      <c r="B124">
        <v>1543873.86264137</v>
      </c>
      <c r="C124">
        <v>3543007.65499389</v>
      </c>
    </row>
    <row r="125" spans="1:3">
      <c r="A125">
        <v>123</v>
      </c>
      <c r="B125">
        <v>1538676.08854603</v>
      </c>
      <c r="C125">
        <v>3543007.65499389</v>
      </c>
    </row>
    <row r="126" spans="1:3">
      <c r="A126">
        <v>124</v>
      </c>
      <c r="B126">
        <v>1535990.37374078</v>
      </c>
      <c r="C126">
        <v>3543007.65499389</v>
      </c>
    </row>
    <row r="127" spans="1:3">
      <c r="A127">
        <v>125</v>
      </c>
      <c r="B127">
        <v>1536232.14002968</v>
      </c>
      <c r="C127">
        <v>3543007.65499389</v>
      </c>
    </row>
    <row r="128" spans="1:3">
      <c r="A128">
        <v>126</v>
      </c>
      <c r="B128">
        <v>1530233.40175175</v>
      </c>
      <c r="C128">
        <v>3543007.65499389</v>
      </c>
    </row>
    <row r="129" spans="1:3">
      <c r="A129">
        <v>127</v>
      </c>
      <c r="B129">
        <v>1526919.30641418</v>
      </c>
      <c r="C129">
        <v>3543007.65499389</v>
      </c>
    </row>
    <row r="130" spans="1:3">
      <c r="A130">
        <v>128</v>
      </c>
      <c r="B130">
        <v>1522949.55871511</v>
      </c>
      <c r="C130">
        <v>3543007.65499389</v>
      </c>
    </row>
    <row r="131" spans="1:3">
      <c r="A131">
        <v>129</v>
      </c>
      <c r="B131">
        <v>1516311.11314212</v>
      </c>
      <c r="C131">
        <v>3543007.65499389</v>
      </c>
    </row>
    <row r="132" spans="1:3">
      <c r="A132">
        <v>130</v>
      </c>
      <c r="B132">
        <v>1512863.36013836</v>
      </c>
      <c r="C132">
        <v>3543007.65499389</v>
      </c>
    </row>
    <row r="133" spans="1:3">
      <c r="A133">
        <v>131</v>
      </c>
      <c r="B133">
        <v>1510996.00981024</v>
      </c>
      <c r="C133">
        <v>3543007.65499389</v>
      </c>
    </row>
    <row r="134" spans="1:3">
      <c r="A134">
        <v>132</v>
      </c>
      <c r="B134">
        <v>1511379.11528492</v>
      </c>
      <c r="C134">
        <v>3543007.65499389</v>
      </c>
    </row>
    <row r="135" spans="1:3">
      <c r="A135">
        <v>133</v>
      </c>
      <c r="B135">
        <v>1507262.97002455</v>
      </c>
      <c r="C135">
        <v>3543007.65499389</v>
      </c>
    </row>
    <row r="136" spans="1:3">
      <c r="A136">
        <v>134</v>
      </c>
      <c r="B136">
        <v>1503702.54407969</v>
      </c>
      <c r="C136">
        <v>3543007.65499389</v>
      </c>
    </row>
    <row r="137" spans="1:3">
      <c r="A137">
        <v>135</v>
      </c>
      <c r="B137">
        <v>1501689.52769534</v>
      </c>
      <c r="C137">
        <v>3543007.65499389</v>
      </c>
    </row>
    <row r="138" spans="1:3">
      <c r="A138">
        <v>136</v>
      </c>
      <c r="B138">
        <v>1495906.19277607</v>
      </c>
      <c r="C138">
        <v>3543007.65499389</v>
      </c>
    </row>
    <row r="139" spans="1:3">
      <c r="A139">
        <v>137</v>
      </c>
      <c r="B139">
        <v>1491880.62156238</v>
      </c>
      <c r="C139">
        <v>3543007.65499389</v>
      </c>
    </row>
    <row r="140" spans="1:3">
      <c r="A140">
        <v>138</v>
      </c>
      <c r="B140">
        <v>1487951.01797099</v>
      </c>
      <c r="C140">
        <v>3543007.65499389</v>
      </c>
    </row>
    <row r="141" spans="1:3">
      <c r="A141">
        <v>139</v>
      </c>
      <c r="B141">
        <v>1486344.27951358</v>
      </c>
      <c r="C141">
        <v>3543007.65499389</v>
      </c>
    </row>
    <row r="142" spans="1:3">
      <c r="A142">
        <v>140</v>
      </c>
      <c r="B142">
        <v>1486255.72750014</v>
      </c>
      <c r="C142">
        <v>3543007.65499389</v>
      </c>
    </row>
    <row r="143" spans="1:3">
      <c r="A143">
        <v>141</v>
      </c>
      <c r="B143">
        <v>1481632.17969408</v>
      </c>
      <c r="C143">
        <v>3543007.65499389</v>
      </c>
    </row>
    <row r="144" spans="1:3">
      <c r="A144">
        <v>142</v>
      </c>
      <c r="B144">
        <v>1478987.2169227</v>
      </c>
      <c r="C144">
        <v>3543007.65499389</v>
      </c>
    </row>
    <row r="145" spans="1:3">
      <c r="A145">
        <v>143</v>
      </c>
      <c r="B145">
        <v>1477176.60354363</v>
      </c>
      <c r="C145">
        <v>3543007.65499389</v>
      </c>
    </row>
    <row r="146" spans="1:3">
      <c r="A146">
        <v>144</v>
      </c>
      <c r="B146">
        <v>1473301.25072832</v>
      </c>
      <c r="C146">
        <v>3543007.65499389</v>
      </c>
    </row>
    <row r="147" spans="1:3">
      <c r="A147">
        <v>145</v>
      </c>
      <c r="B147">
        <v>1471043.19223389</v>
      </c>
      <c r="C147">
        <v>3543007.65499389</v>
      </c>
    </row>
    <row r="148" spans="1:3">
      <c r="A148">
        <v>146</v>
      </c>
      <c r="B148">
        <v>1469372.1541542</v>
      </c>
      <c r="C148">
        <v>3543007.65499389</v>
      </c>
    </row>
    <row r="149" spans="1:3">
      <c r="A149">
        <v>147</v>
      </c>
      <c r="B149">
        <v>1469807.604013</v>
      </c>
      <c r="C149">
        <v>3543007.65499389</v>
      </c>
    </row>
    <row r="150" spans="1:3">
      <c r="A150">
        <v>148</v>
      </c>
      <c r="B150">
        <v>1466375.17841371</v>
      </c>
      <c r="C150">
        <v>3543007.65499389</v>
      </c>
    </row>
    <row r="151" spans="1:3">
      <c r="A151">
        <v>149</v>
      </c>
      <c r="B151">
        <v>1462428.87537606</v>
      </c>
      <c r="C151">
        <v>3543007.65499389</v>
      </c>
    </row>
    <row r="152" spans="1:3">
      <c r="A152">
        <v>150</v>
      </c>
      <c r="B152">
        <v>1458368.67702151</v>
      </c>
      <c r="C152">
        <v>3543007.65499389</v>
      </c>
    </row>
    <row r="153" spans="1:3">
      <c r="A153">
        <v>151</v>
      </c>
      <c r="B153">
        <v>1458360.34071408</v>
      </c>
      <c r="C153">
        <v>3543007.65499389</v>
      </c>
    </row>
    <row r="154" spans="1:3">
      <c r="A154">
        <v>152</v>
      </c>
      <c r="B154">
        <v>1455579.35992136</v>
      </c>
      <c r="C154">
        <v>3543007.65499389</v>
      </c>
    </row>
    <row r="155" spans="1:3">
      <c r="A155">
        <v>153</v>
      </c>
      <c r="B155">
        <v>1453136.38624046</v>
      </c>
      <c r="C155">
        <v>3543007.65499389</v>
      </c>
    </row>
    <row r="156" spans="1:3">
      <c r="A156">
        <v>154</v>
      </c>
      <c r="B156">
        <v>1452052.80306644</v>
      </c>
      <c r="C156">
        <v>3543007.65499389</v>
      </c>
    </row>
    <row r="157" spans="1:3">
      <c r="A157">
        <v>155</v>
      </c>
      <c r="B157">
        <v>1452305.64713157</v>
      </c>
      <c r="C157">
        <v>3543007.65499389</v>
      </c>
    </row>
    <row r="158" spans="1:3">
      <c r="A158">
        <v>156</v>
      </c>
      <c r="B158">
        <v>1449613.69179062</v>
      </c>
      <c r="C158">
        <v>3543007.65499389</v>
      </c>
    </row>
    <row r="159" spans="1:3">
      <c r="A159">
        <v>157</v>
      </c>
      <c r="B159">
        <v>1448329.87009341</v>
      </c>
      <c r="C159">
        <v>3543007.65499389</v>
      </c>
    </row>
    <row r="160" spans="1:3">
      <c r="A160">
        <v>158</v>
      </c>
      <c r="B160">
        <v>1446456.50242417</v>
      </c>
      <c r="C160">
        <v>3543007.65499389</v>
      </c>
    </row>
    <row r="161" spans="1:3">
      <c r="A161">
        <v>159</v>
      </c>
      <c r="B161">
        <v>1446337.15035337</v>
      </c>
      <c r="C161">
        <v>3543007.65499389</v>
      </c>
    </row>
    <row r="162" spans="1:3">
      <c r="A162">
        <v>160</v>
      </c>
      <c r="B162">
        <v>1442602.27672504</v>
      </c>
      <c r="C162">
        <v>3543007.65499389</v>
      </c>
    </row>
    <row r="163" spans="1:3">
      <c r="A163">
        <v>161</v>
      </c>
      <c r="B163">
        <v>1440564.60772367</v>
      </c>
      <c r="C163">
        <v>3543007.65499389</v>
      </c>
    </row>
    <row r="164" spans="1:3">
      <c r="A164">
        <v>162</v>
      </c>
      <c r="B164">
        <v>1443216.39324485</v>
      </c>
      <c r="C164">
        <v>3543007.65499389</v>
      </c>
    </row>
    <row r="165" spans="1:3">
      <c r="A165">
        <v>163</v>
      </c>
      <c r="B165">
        <v>1441985.93759974</v>
      </c>
      <c r="C165">
        <v>3543007.65499389</v>
      </c>
    </row>
    <row r="166" spans="1:3">
      <c r="A166">
        <v>164</v>
      </c>
      <c r="B166">
        <v>1441541.63907032</v>
      </c>
      <c r="C166">
        <v>3543007.65499389</v>
      </c>
    </row>
    <row r="167" spans="1:3">
      <c r="A167">
        <v>165</v>
      </c>
      <c r="B167">
        <v>1440820.30848939</v>
      </c>
      <c r="C167">
        <v>3543007.65499389</v>
      </c>
    </row>
    <row r="168" spans="1:3">
      <c r="A168">
        <v>166</v>
      </c>
      <c r="B168">
        <v>1443000.5063773</v>
      </c>
      <c r="C168">
        <v>3543007.65499389</v>
      </c>
    </row>
    <row r="169" spans="1:3">
      <c r="A169">
        <v>167</v>
      </c>
      <c r="B169">
        <v>1443128.11865771</v>
      </c>
      <c r="C169">
        <v>3543007.65499389</v>
      </c>
    </row>
    <row r="170" spans="1:3">
      <c r="A170">
        <v>168</v>
      </c>
      <c r="B170">
        <v>1440745.90660504</v>
      </c>
      <c r="C170">
        <v>3543007.65499389</v>
      </c>
    </row>
    <row r="171" spans="1:3">
      <c r="A171">
        <v>169</v>
      </c>
      <c r="B171">
        <v>1439977.58683888</v>
      </c>
      <c r="C171">
        <v>3543007.65499389</v>
      </c>
    </row>
    <row r="172" spans="1:3">
      <c r="A172">
        <v>170</v>
      </c>
      <c r="B172">
        <v>1439762.83268411</v>
      </c>
      <c r="C172">
        <v>3543007.65499389</v>
      </c>
    </row>
    <row r="173" spans="1:3">
      <c r="A173">
        <v>171</v>
      </c>
      <c r="B173">
        <v>1439594.0603744</v>
      </c>
      <c r="C173">
        <v>3543007.65499389</v>
      </c>
    </row>
    <row r="174" spans="1:3">
      <c r="A174">
        <v>172</v>
      </c>
      <c r="B174">
        <v>1439073.89909853</v>
      </c>
      <c r="C174">
        <v>3543007.65499389</v>
      </c>
    </row>
    <row r="175" spans="1:3">
      <c r="A175">
        <v>173</v>
      </c>
      <c r="B175">
        <v>1438181.94162354</v>
      </c>
      <c r="C175">
        <v>3543007.65499389</v>
      </c>
    </row>
    <row r="176" spans="1:3">
      <c r="A176">
        <v>174</v>
      </c>
      <c r="B176">
        <v>1439224.07898649</v>
      </c>
      <c r="C176">
        <v>3543007.65499389</v>
      </c>
    </row>
    <row r="177" spans="1:3">
      <c r="A177">
        <v>175</v>
      </c>
      <c r="B177">
        <v>1439246.96016069</v>
      </c>
      <c r="C177">
        <v>3543007.65499389</v>
      </c>
    </row>
    <row r="178" spans="1:3">
      <c r="A178">
        <v>176</v>
      </c>
      <c r="B178">
        <v>1437765.0770832</v>
      </c>
      <c r="C178">
        <v>3543007.65499389</v>
      </c>
    </row>
    <row r="179" spans="1:3">
      <c r="A179">
        <v>177</v>
      </c>
      <c r="B179">
        <v>1437602.09970838</v>
      </c>
      <c r="C179">
        <v>3543007.65499389</v>
      </c>
    </row>
    <row r="180" spans="1:3">
      <c r="A180">
        <v>178</v>
      </c>
      <c r="B180">
        <v>1436833.09448096</v>
      </c>
      <c r="C180">
        <v>3543007.65499389</v>
      </c>
    </row>
    <row r="181" spans="1:3">
      <c r="A181">
        <v>179</v>
      </c>
      <c r="B181">
        <v>1437560.7704812</v>
      </c>
      <c r="C181">
        <v>3543007.65499389</v>
      </c>
    </row>
    <row r="182" spans="1:3">
      <c r="A182">
        <v>180</v>
      </c>
      <c r="B182">
        <v>1438771.21666868</v>
      </c>
      <c r="C182">
        <v>3543007.65499389</v>
      </c>
    </row>
    <row r="183" spans="1:3">
      <c r="A183">
        <v>181</v>
      </c>
      <c r="B183">
        <v>1434207.52006625</v>
      </c>
      <c r="C183">
        <v>3543007.65499389</v>
      </c>
    </row>
    <row r="184" spans="1:3">
      <c r="A184">
        <v>182</v>
      </c>
      <c r="B184">
        <v>1434304.85236435</v>
      </c>
      <c r="C184">
        <v>3543007.65499389</v>
      </c>
    </row>
    <row r="185" spans="1:3">
      <c r="A185">
        <v>183</v>
      </c>
      <c r="B185">
        <v>1433873.13635696</v>
      </c>
      <c r="C185">
        <v>3543007.65499389</v>
      </c>
    </row>
    <row r="186" spans="1:3">
      <c r="A186">
        <v>184</v>
      </c>
      <c r="B186">
        <v>1434106.52905799</v>
      </c>
      <c r="C186">
        <v>3543007.65499389</v>
      </c>
    </row>
    <row r="187" spans="1:3">
      <c r="A187">
        <v>185</v>
      </c>
      <c r="B187">
        <v>1433845.48561616</v>
      </c>
      <c r="C187">
        <v>3543007.65499389</v>
      </c>
    </row>
    <row r="188" spans="1:3">
      <c r="A188">
        <v>186</v>
      </c>
      <c r="B188">
        <v>1433231.96149604</v>
      </c>
      <c r="C188">
        <v>3543007.65499389</v>
      </c>
    </row>
    <row r="189" spans="1:3">
      <c r="A189">
        <v>187</v>
      </c>
      <c r="B189">
        <v>1434738.01808589</v>
      </c>
      <c r="C189">
        <v>3543007.65499389</v>
      </c>
    </row>
    <row r="190" spans="1:3">
      <c r="A190">
        <v>188</v>
      </c>
      <c r="B190">
        <v>1433429.60626972</v>
      </c>
      <c r="C190">
        <v>3543007.65499389</v>
      </c>
    </row>
    <row r="191" spans="1:3">
      <c r="A191">
        <v>189</v>
      </c>
      <c r="B191">
        <v>1433229.13920852</v>
      </c>
      <c r="C191">
        <v>3543007.65499389</v>
      </c>
    </row>
    <row r="192" spans="1:3">
      <c r="A192">
        <v>190</v>
      </c>
      <c r="B192">
        <v>1434753.28313068</v>
      </c>
      <c r="C192">
        <v>3543007.65499389</v>
      </c>
    </row>
    <row r="193" spans="1:3">
      <c r="A193">
        <v>191</v>
      </c>
      <c r="B193">
        <v>1433981.74791034</v>
      </c>
      <c r="C193">
        <v>3543007.65499389</v>
      </c>
    </row>
    <row r="194" spans="1:3">
      <c r="A194">
        <v>192</v>
      </c>
      <c r="B194">
        <v>1435423.02107801</v>
      </c>
      <c r="C194">
        <v>3543007.65499389</v>
      </c>
    </row>
    <row r="195" spans="1:3">
      <c r="A195">
        <v>193</v>
      </c>
      <c r="B195">
        <v>1432701.39184702</v>
      </c>
      <c r="C195">
        <v>3543007.65499389</v>
      </c>
    </row>
    <row r="196" spans="1:3">
      <c r="A196">
        <v>194</v>
      </c>
      <c r="B196">
        <v>1434830.93658194</v>
      </c>
      <c r="C196">
        <v>3543007.65499389</v>
      </c>
    </row>
    <row r="197" spans="1:3">
      <c r="A197">
        <v>195</v>
      </c>
      <c r="B197">
        <v>1433993.76578456</v>
      </c>
      <c r="C197">
        <v>3543007.65499389</v>
      </c>
    </row>
    <row r="198" spans="1:3">
      <c r="A198">
        <v>196</v>
      </c>
      <c r="B198">
        <v>1435456.98430651</v>
      </c>
      <c r="C198">
        <v>3543007.65499389</v>
      </c>
    </row>
    <row r="199" spans="1:3">
      <c r="A199">
        <v>197</v>
      </c>
      <c r="B199">
        <v>1436284.6292894</v>
      </c>
      <c r="C199">
        <v>3543007.65499389</v>
      </c>
    </row>
    <row r="200" spans="1:3">
      <c r="A200">
        <v>198</v>
      </c>
      <c r="B200">
        <v>1434707.73503018</v>
      </c>
      <c r="C200">
        <v>3543007.65499389</v>
      </c>
    </row>
    <row r="201" spans="1:3">
      <c r="A201">
        <v>199</v>
      </c>
      <c r="B201">
        <v>1435157.76019265</v>
      </c>
      <c r="C201">
        <v>3543007.65499389</v>
      </c>
    </row>
    <row r="202" spans="1:3">
      <c r="A202">
        <v>200</v>
      </c>
      <c r="B202">
        <v>1436320.73188978</v>
      </c>
      <c r="C202">
        <v>3543007.65499389</v>
      </c>
    </row>
    <row r="203" spans="1:3">
      <c r="A203">
        <v>201</v>
      </c>
      <c r="B203">
        <v>1434649.90501076</v>
      </c>
      <c r="C203">
        <v>3543007.65499389</v>
      </c>
    </row>
    <row r="204" spans="1:3">
      <c r="A204">
        <v>202</v>
      </c>
      <c r="B204">
        <v>1434807.58373864</v>
      </c>
      <c r="C204">
        <v>3543007.65499389</v>
      </c>
    </row>
    <row r="205" spans="1:3">
      <c r="A205">
        <v>203</v>
      </c>
      <c r="B205">
        <v>1434912.31827658</v>
      </c>
      <c r="C205">
        <v>3543007.65499389</v>
      </c>
    </row>
    <row r="206" spans="1:3">
      <c r="A206">
        <v>204</v>
      </c>
      <c r="B206">
        <v>1435312.4145582</v>
      </c>
      <c r="C206">
        <v>3543007.65499389</v>
      </c>
    </row>
    <row r="207" spans="1:3">
      <c r="A207">
        <v>205</v>
      </c>
      <c r="B207">
        <v>1434553.01397716</v>
      </c>
      <c r="C207">
        <v>3543007.65499389</v>
      </c>
    </row>
    <row r="208" spans="1:3">
      <c r="A208">
        <v>206</v>
      </c>
      <c r="B208">
        <v>1433490.32411511</v>
      </c>
      <c r="C208">
        <v>3543007.65499389</v>
      </c>
    </row>
    <row r="209" spans="1:3">
      <c r="A209">
        <v>207</v>
      </c>
      <c r="B209">
        <v>1434024.34282265</v>
      </c>
      <c r="C209">
        <v>3543007.65499389</v>
      </c>
    </row>
    <row r="210" spans="1:3">
      <c r="A210">
        <v>208</v>
      </c>
      <c r="B210">
        <v>1434228.42629588</v>
      </c>
      <c r="C210">
        <v>3543007.65499389</v>
      </c>
    </row>
    <row r="211" spans="1:3">
      <c r="A211">
        <v>209</v>
      </c>
      <c r="B211">
        <v>1433887.89723842</v>
      </c>
      <c r="C211">
        <v>3543007.65499389</v>
      </c>
    </row>
    <row r="212" spans="1:3">
      <c r="A212">
        <v>210</v>
      </c>
      <c r="B212">
        <v>1433849.33543754</v>
      </c>
      <c r="C212">
        <v>3543007.65499389</v>
      </c>
    </row>
    <row r="213" spans="1:3">
      <c r="A213">
        <v>211</v>
      </c>
      <c r="B213">
        <v>1434285.11280725</v>
      </c>
      <c r="C213">
        <v>3543007.65499389</v>
      </c>
    </row>
    <row r="214" spans="1:3">
      <c r="A214">
        <v>212</v>
      </c>
      <c r="B214">
        <v>1434527.22907659</v>
      </c>
      <c r="C214">
        <v>3543007.65499389</v>
      </c>
    </row>
    <row r="215" spans="1:3">
      <c r="A215">
        <v>213</v>
      </c>
      <c r="B215">
        <v>1434668.62824373</v>
      </c>
      <c r="C215">
        <v>3543007.65499389</v>
      </c>
    </row>
    <row r="216" spans="1:3">
      <c r="A216">
        <v>214</v>
      </c>
      <c r="B216">
        <v>1434733.9495741</v>
      </c>
      <c r="C216">
        <v>3543007.65499389</v>
      </c>
    </row>
    <row r="217" spans="1:3">
      <c r="A217">
        <v>215</v>
      </c>
      <c r="B217">
        <v>1434858.81601742</v>
      </c>
      <c r="C217">
        <v>3543007.65499389</v>
      </c>
    </row>
    <row r="218" spans="1:3">
      <c r="A218">
        <v>216</v>
      </c>
      <c r="B218">
        <v>1434656.23346318</v>
      </c>
      <c r="C218">
        <v>3543007.65499389</v>
      </c>
    </row>
    <row r="219" spans="1:3">
      <c r="A219">
        <v>217</v>
      </c>
      <c r="B219">
        <v>1434705.80200342</v>
      </c>
      <c r="C219">
        <v>3543007.65499389</v>
      </c>
    </row>
    <row r="220" spans="1:3">
      <c r="A220">
        <v>218</v>
      </c>
      <c r="B220">
        <v>1434072.88179648</v>
      </c>
      <c r="C220">
        <v>3543007.65499389</v>
      </c>
    </row>
    <row r="221" spans="1:3">
      <c r="A221">
        <v>219</v>
      </c>
      <c r="B221">
        <v>1433844.26671725</v>
      </c>
      <c r="C221">
        <v>3543007.65499389</v>
      </c>
    </row>
    <row r="222" spans="1:3">
      <c r="A222">
        <v>220</v>
      </c>
      <c r="B222">
        <v>1433609.28568716</v>
      </c>
      <c r="C222">
        <v>3543007.65499389</v>
      </c>
    </row>
    <row r="223" spans="1:3">
      <c r="A223">
        <v>221</v>
      </c>
      <c r="B223">
        <v>1433434.2200075</v>
      </c>
      <c r="C223">
        <v>3543007.65499389</v>
      </c>
    </row>
    <row r="224" spans="1:3">
      <c r="A224">
        <v>222</v>
      </c>
      <c r="B224">
        <v>1433434.94391145</v>
      </c>
      <c r="C224">
        <v>3543007.65499389</v>
      </c>
    </row>
    <row r="225" spans="1:3">
      <c r="A225">
        <v>223</v>
      </c>
      <c r="B225">
        <v>1433676.7004108</v>
      </c>
      <c r="C225">
        <v>3543007.65499389</v>
      </c>
    </row>
    <row r="226" spans="1:3">
      <c r="A226">
        <v>224</v>
      </c>
      <c r="B226">
        <v>1433833.97856228</v>
      </c>
      <c r="C226">
        <v>3543007.65499389</v>
      </c>
    </row>
    <row r="227" spans="1:3">
      <c r="A227">
        <v>225</v>
      </c>
      <c r="B227">
        <v>1433729.32287868</v>
      </c>
      <c r="C227">
        <v>3543007.65499389</v>
      </c>
    </row>
    <row r="228" spans="1:3">
      <c r="A228">
        <v>226</v>
      </c>
      <c r="B228">
        <v>1433265.80102795</v>
      </c>
      <c r="C228">
        <v>3543007.65499389</v>
      </c>
    </row>
    <row r="229" spans="1:3">
      <c r="A229">
        <v>227</v>
      </c>
      <c r="B229">
        <v>1433435.57065692</v>
      </c>
      <c r="C229">
        <v>3543007.65499389</v>
      </c>
    </row>
    <row r="230" spans="1:3">
      <c r="A230">
        <v>228</v>
      </c>
      <c r="B230">
        <v>1433489.75930826</v>
      </c>
      <c r="C230">
        <v>3543007.65499389</v>
      </c>
    </row>
    <row r="231" spans="1:3">
      <c r="A231">
        <v>229</v>
      </c>
      <c r="B231">
        <v>1433675.92832027</v>
      </c>
      <c r="C231">
        <v>3543007.65499389</v>
      </c>
    </row>
    <row r="232" spans="1:3">
      <c r="A232">
        <v>230</v>
      </c>
      <c r="B232">
        <v>1433286.85230321</v>
      </c>
      <c r="C232">
        <v>3543007.65499389</v>
      </c>
    </row>
    <row r="233" spans="1:3">
      <c r="A233">
        <v>231</v>
      </c>
      <c r="B233">
        <v>1433381.95904717</v>
      </c>
      <c r="C233">
        <v>3543007.65499389</v>
      </c>
    </row>
    <row r="234" spans="1:3">
      <c r="A234">
        <v>232</v>
      </c>
      <c r="B234">
        <v>1433110.2463916</v>
      </c>
      <c r="C234">
        <v>3543007.65499389</v>
      </c>
    </row>
    <row r="235" spans="1:3">
      <c r="A235">
        <v>233</v>
      </c>
      <c r="B235">
        <v>1433764.68443524</v>
      </c>
      <c r="C235">
        <v>3543007.65499389</v>
      </c>
    </row>
    <row r="236" spans="1:3">
      <c r="A236">
        <v>234</v>
      </c>
      <c r="B236">
        <v>1433469.62237031</v>
      </c>
      <c r="C236">
        <v>3543007.65499389</v>
      </c>
    </row>
    <row r="237" spans="1:3">
      <c r="A237">
        <v>235</v>
      </c>
      <c r="B237">
        <v>1433401.64368168</v>
      </c>
      <c r="C237">
        <v>3543007.65499389</v>
      </c>
    </row>
    <row r="238" spans="1:3">
      <c r="A238">
        <v>236</v>
      </c>
      <c r="B238">
        <v>1433894.7585575</v>
      </c>
      <c r="C238">
        <v>3543007.65499389</v>
      </c>
    </row>
    <row r="239" spans="1:3">
      <c r="A239">
        <v>237</v>
      </c>
      <c r="B239">
        <v>1433912.55390272</v>
      </c>
      <c r="C239">
        <v>3543007.65499389</v>
      </c>
    </row>
    <row r="240" spans="1:3">
      <c r="A240">
        <v>238</v>
      </c>
      <c r="B240">
        <v>1433718.82121391</v>
      </c>
      <c r="C240">
        <v>3543007.65499389</v>
      </c>
    </row>
    <row r="241" spans="1:3">
      <c r="A241">
        <v>239</v>
      </c>
      <c r="B241">
        <v>1433852.22545351</v>
      </c>
      <c r="C241">
        <v>3543007.65499389</v>
      </c>
    </row>
    <row r="242" spans="1:3">
      <c r="A242">
        <v>240</v>
      </c>
      <c r="B242">
        <v>1433624.73937972</v>
      </c>
      <c r="C242">
        <v>3543007.65499389</v>
      </c>
    </row>
    <row r="243" spans="1:3">
      <c r="A243">
        <v>241</v>
      </c>
      <c r="B243">
        <v>1433862.64491696</v>
      </c>
      <c r="C243">
        <v>3543007.65499389</v>
      </c>
    </row>
    <row r="244" spans="1:3">
      <c r="A244">
        <v>242</v>
      </c>
      <c r="B244">
        <v>1433814.3965109</v>
      </c>
      <c r="C244">
        <v>3543007.65499389</v>
      </c>
    </row>
    <row r="245" spans="1:3">
      <c r="A245">
        <v>243</v>
      </c>
      <c r="B245">
        <v>1433861.1271208</v>
      </c>
      <c r="C245">
        <v>3543007.65499389</v>
      </c>
    </row>
    <row r="246" spans="1:3">
      <c r="A246">
        <v>244</v>
      </c>
      <c r="B246">
        <v>1433412.51870336</v>
      </c>
      <c r="C246">
        <v>3543007.65499389</v>
      </c>
    </row>
    <row r="247" spans="1:3">
      <c r="A247">
        <v>245</v>
      </c>
      <c r="B247">
        <v>1433602.28673576</v>
      </c>
      <c r="C247">
        <v>3543007.65499389</v>
      </c>
    </row>
    <row r="248" spans="1:3">
      <c r="A248">
        <v>246</v>
      </c>
      <c r="B248">
        <v>1433512.85092715</v>
      </c>
      <c r="C248">
        <v>3543007.65499389</v>
      </c>
    </row>
    <row r="249" spans="1:3">
      <c r="A249">
        <v>247</v>
      </c>
      <c r="B249">
        <v>1433503.05679366</v>
      </c>
      <c r="C249">
        <v>3543007.65499389</v>
      </c>
    </row>
    <row r="250" spans="1:3">
      <c r="A250">
        <v>248</v>
      </c>
      <c r="B250">
        <v>1433227.80825582</v>
      </c>
      <c r="C250">
        <v>3543007.65499389</v>
      </c>
    </row>
    <row r="251" spans="1:3">
      <c r="A251">
        <v>249</v>
      </c>
      <c r="B251">
        <v>1433418.41807282</v>
      </c>
      <c r="C251">
        <v>3543007.65499389</v>
      </c>
    </row>
    <row r="252" spans="1:3">
      <c r="A252">
        <v>250</v>
      </c>
      <c r="B252">
        <v>1433646.43579743</v>
      </c>
      <c r="C252">
        <v>3543007.65499389</v>
      </c>
    </row>
    <row r="253" spans="1:3">
      <c r="A253">
        <v>251</v>
      </c>
      <c r="B253">
        <v>1433423.58614766</v>
      </c>
      <c r="C253">
        <v>3543007.65499389</v>
      </c>
    </row>
    <row r="254" spans="1:3">
      <c r="A254">
        <v>252</v>
      </c>
      <c r="B254">
        <v>1433704.63647484</v>
      </c>
      <c r="C254">
        <v>3543007.65499389</v>
      </c>
    </row>
    <row r="255" spans="1:3">
      <c r="A255">
        <v>253</v>
      </c>
      <c r="B255">
        <v>1433593.10411264</v>
      </c>
      <c r="C255">
        <v>3543007.65499389</v>
      </c>
    </row>
    <row r="256" spans="1:3">
      <c r="A256">
        <v>254</v>
      </c>
      <c r="B256">
        <v>1433685.90473527</v>
      </c>
      <c r="C256">
        <v>3543007.65499389</v>
      </c>
    </row>
    <row r="257" spans="1:3">
      <c r="A257">
        <v>255</v>
      </c>
      <c r="B257">
        <v>1433637.43237099</v>
      </c>
      <c r="C257">
        <v>3543007.65499389</v>
      </c>
    </row>
    <row r="258" spans="1:3">
      <c r="A258">
        <v>256</v>
      </c>
      <c r="B258">
        <v>1433611.99136594</v>
      </c>
      <c r="C258">
        <v>3543007.65499389</v>
      </c>
    </row>
    <row r="259" spans="1:3">
      <c r="A259">
        <v>257</v>
      </c>
      <c r="B259">
        <v>1433856.03101721</v>
      </c>
      <c r="C259">
        <v>3543007.65499389</v>
      </c>
    </row>
    <row r="260" spans="1:3">
      <c r="A260">
        <v>258</v>
      </c>
      <c r="B260">
        <v>1433689.14531516</v>
      </c>
      <c r="C260">
        <v>3543007.65499389</v>
      </c>
    </row>
    <row r="261" spans="1:3">
      <c r="A261">
        <v>259</v>
      </c>
      <c r="B261">
        <v>1433630.58891022</v>
      </c>
      <c r="C261">
        <v>3543007.65499389</v>
      </c>
    </row>
    <row r="262" spans="1:3">
      <c r="A262">
        <v>260</v>
      </c>
      <c r="B262">
        <v>1433628.28904834</v>
      </c>
      <c r="C262">
        <v>3543007.65499389</v>
      </c>
    </row>
    <row r="263" spans="1:3">
      <c r="A263">
        <v>261</v>
      </c>
      <c r="B263">
        <v>1433549.00036128</v>
      </c>
      <c r="C263">
        <v>3543007.65499389</v>
      </c>
    </row>
    <row r="264" spans="1:3">
      <c r="A264">
        <v>262</v>
      </c>
      <c r="B264">
        <v>1433402.21090095</v>
      </c>
      <c r="C264">
        <v>3543007.65499389</v>
      </c>
    </row>
    <row r="265" spans="1:3">
      <c r="A265">
        <v>263</v>
      </c>
      <c r="B265">
        <v>1433548.16379387</v>
      </c>
      <c r="C265">
        <v>3543007.65499389</v>
      </c>
    </row>
    <row r="266" spans="1:3">
      <c r="A266">
        <v>264</v>
      </c>
      <c r="B266">
        <v>1433516.22071356</v>
      </c>
      <c r="C266">
        <v>3543007.65499389</v>
      </c>
    </row>
    <row r="267" spans="1:3">
      <c r="A267">
        <v>265</v>
      </c>
      <c r="B267">
        <v>1433355.30061824</v>
      </c>
      <c r="C267">
        <v>3543007.65499389</v>
      </c>
    </row>
    <row r="268" spans="1:3">
      <c r="A268">
        <v>266</v>
      </c>
      <c r="B268">
        <v>1433453.36908463</v>
      </c>
      <c r="C268">
        <v>3543007.65499389</v>
      </c>
    </row>
    <row r="269" spans="1:3">
      <c r="A269">
        <v>267</v>
      </c>
      <c r="B269">
        <v>1433763.8399125</v>
      </c>
      <c r="C269">
        <v>3543007.65499389</v>
      </c>
    </row>
    <row r="270" spans="1:3">
      <c r="A270">
        <v>268</v>
      </c>
      <c r="B270">
        <v>1433962.97811902</v>
      </c>
      <c r="C270">
        <v>3543007.65499389</v>
      </c>
    </row>
    <row r="271" spans="1:3">
      <c r="A271">
        <v>269</v>
      </c>
      <c r="B271">
        <v>1433856.55464383</v>
      </c>
      <c r="C271">
        <v>3543007.65499389</v>
      </c>
    </row>
    <row r="272" spans="1:3">
      <c r="A272">
        <v>270</v>
      </c>
      <c r="B272">
        <v>1433846.94153786</v>
      </c>
      <c r="C272">
        <v>3543007.65499389</v>
      </c>
    </row>
    <row r="273" spans="1:3">
      <c r="A273">
        <v>271</v>
      </c>
      <c r="B273">
        <v>1433953.69522169</v>
      </c>
      <c r="C273">
        <v>3543007.65499389</v>
      </c>
    </row>
    <row r="274" spans="1:3">
      <c r="A274">
        <v>272</v>
      </c>
      <c r="B274">
        <v>1433803.57084044</v>
      </c>
      <c r="C274">
        <v>3543007.65499389</v>
      </c>
    </row>
    <row r="275" spans="1:3">
      <c r="A275">
        <v>273</v>
      </c>
      <c r="B275">
        <v>1433689.00583475</v>
      </c>
      <c r="C275">
        <v>3543007.65499389</v>
      </c>
    </row>
    <row r="276" spans="1:3">
      <c r="A276">
        <v>274</v>
      </c>
      <c r="B276">
        <v>1433767.90999393</v>
      </c>
      <c r="C276">
        <v>3543007.65499389</v>
      </c>
    </row>
    <row r="277" spans="1:3">
      <c r="A277">
        <v>275</v>
      </c>
      <c r="B277">
        <v>1433651.98802672</v>
      </c>
      <c r="C277">
        <v>3543007.65499389</v>
      </c>
    </row>
    <row r="278" spans="1:3">
      <c r="A278">
        <v>276</v>
      </c>
      <c r="B278">
        <v>1433691.52459401</v>
      </c>
      <c r="C278">
        <v>3543007.65499389</v>
      </c>
    </row>
    <row r="279" spans="1:3">
      <c r="A279">
        <v>277</v>
      </c>
      <c r="B279">
        <v>1433384.02646085</v>
      </c>
      <c r="C279">
        <v>3543007.65499389</v>
      </c>
    </row>
    <row r="280" spans="1:3">
      <c r="A280">
        <v>278</v>
      </c>
      <c r="B280">
        <v>1433693.71977855</v>
      </c>
      <c r="C280">
        <v>3543007.65499389</v>
      </c>
    </row>
    <row r="281" spans="1:3">
      <c r="A281">
        <v>279</v>
      </c>
      <c r="B281">
        <v>1433807.13108693</v>
      </c>
      <c r="C281">
        <v>3543007.65499389</v>
      </c>
    </row>
    <row r="282" spans="1:3">
      <c r="A282">
        <v>280</v>
      </c>
      <c r="B282">
        <v>1433697.29150507</v>
      </c>
      <c r="C282">
        <v>3543007.65499389</v>
      </c>
    </row>
    <row r="283" spans="1:3">
      <c r="A283">
        <v>281</v>
      </c>
      <c r="B283">
        <v>1433693.12701961</v>
      </c>
      <c r="C283">
        <v>3543007.65499389</v>
      </c>
    </row>
    <row r="284" spans="1:3">
      <c r="A284">
        <v>282</v>
      </c>
      <c r="B284">
        <v>1433562.76596118</v>
      </c>
      <c r="C284">
        <v>3543007.65499389</v>
      </c>
    </row>
    <row r="285" spans="1:3">
      <c r="A285">
        <v>283</v>
      </c>
      <c r="B285">
        <v>1433546.17884415</v>
      </c>
      <c r="C285">
        <v>3543007.65499389</v>
      </c>
    </row>
    <row r="286" spans="1:3">
      <c r="A286">
        <v>284</v>
      </c>
      <c r="B286">
        <v>1433640.56962039</v>
      </c>
      <c r="C286">
        <v>3543007.65499389</v>
      </c>
    </row>
    <row r="287" spans="1:3">
      <c r="A287">
        <v>285</v>
      </c>
      <c r="B287">
        <v>1433472.01664075</v>
      </c>
      <c r="C287">
        <v>3543007.65499389</v>
      </c>
    </row>
    <row r="288" spans="1:3">
      <c r="A288">
        <v>286</v>
      </c>
      <c r="B288">
        <v>1433463.72849963</v>
      </c>
      <c r="C288">
        <v>3543007.65499389</v>
      </c>
    </row>
    <row r="289" spans="1:3">
      <c r="A289">
        <v>287</v>
      </c>
      <c r="B289">
        <v>1433431.20930615</v>
      </c>
      <c r="C289">
        <v>3543007.65499389</v>
      </c>
    </row>
    <row r="290" spans="1:3">
      <c r="A290">
        <v>288</v>
      </c>
      <c r="B290">
        <v>1433386.99603985</v>
      </c>
      <c r="C290">
        <v>3543007.65499389</v>
      </c>
    </row>
    <row r="291" spans="1:3">
      <c r="A291">
        <v>289</v>
      </c>
      <c r="B291">
        <v>1433527.94540527</v>
      </c>
      <c r="C291">
        <v>3543007.65499389</v>
      </c>
    </row>
    <row r="292" spans="1:3">
      <c r="A292">
        <v>290</v>
      </c>
      <c r="B292">
        <v>1433445.63876584</v>
      </c>
      <c r="C292">
        <v>3543007.65499389</v>
      </c>
    </row>
    <row r="293" spans="1:3">
      <c r="A293">
        <v>291</v>
      </c>
      <c r="B293">
        <v>1433273.66571751</v>
      </c>
      <c r="C293">
        <v>3543007.65499389</v>
      </c>
    </row>
    <row r="294" spans="1:3">
      <c r="A294">
        <v>292</v>
      </c>
      <c r="B294">
        <v>1433411.449574</v>
      </c>
      <c r="C294">
        <v>3543007.65499389</v>
      </c>
    </row>
    <row r="295" spans="1:3">
      <c r="A295">
        <v>293</v>
      </c>
      <c r="B295">
        <v>1433388.80128939</v>
      </c>
      <c r="C295">
        <v>3543007.65499389</v>
      </c>
    </row>
    <row r="296" spans="1:3">
      <c r="A296">
        <v>294</v>
      </c>
      <c r="B296">
        <v>1433439.41259739</v>
      </c>
      <c r="C296">
        <v>3543007.65499389</v>
      </c>
    </row>
    <row r="297" spans="1:3">
      <c r="A297">
        <v>295</v>
      </c>
      <c r="B297">
        <v>1433459.83391236</v>
      </c>
      <c r="C297">
        <v>3543007.65499389</v>
      </c>
    </row>
    <row r="298" spans="1:3">
      <c r="A298">
        <v>296</v>
      </c>
      <c r="B298">
        <v>1433455.60764041</v>
      </c>
      <c r="C298">
        <v>3543007.65499389</v>
      </c>
    </row>
    <row r="299" spans="1:3">
      <c r="A299">
        <v>297</v>
      </c>
      <c r="B299">
        <v>1433564.47321277</v>
      </c>
      <c r="C299">
        <v>3543007.65499389</v>
      </c>
    </row>
    <row r="300" spans="1:3">
      <c r="A300">
        <v>298</v>
      </c>
      <c r="B300">
        <v>1433581.36031648</v>
      </c>
      <c r="C300">
        <v>3543007.65499389</v>
      </c>
    </row>
    <row r="301" spans="1:3">
      <c r="A301">
        <v>299</v>
      </c>
      <c r="B301">
        <v>1433461.78836708</v>
      </c>
      <c r="C301">
        <v>3543007.65499389</v>
      </c>
    </row>
    <row r="302" spans="1:3">
      <c r="A302">
        <v>300</v>
      </c>
      <c r="B302">
        <v>1433520.80652784</v>
      </c>
      <c r="C302">
        <v>3543007.65499389</v>
      </c>
    </row>
    <row r="303" spans="1:3">
      <c r="A303">
        <v>301</v>
      </c>
      <c r="B303">
        <v>1433563.12439331</v>
      </c>
      <c r="C303">
        <v>3543007.65499389</v>
      </c>
    </row>
    <row r="304" spans="1:3">
      <c r="A304">
        <v>302</v>
      </c>
      <c r="B304">
        <v>1433492.62680157</v>
      </c>
      <c r="C304">
        <v>3543007.65499389</v>
      </c>
    </row>
    <row r="305" spans="1:3">
      <c r="A305">
        <v>303</v>
      </c>
      <c r="B305">
        <v>1433429.72172533</v>
      </c>
      <c r="C305">
        <v>3543007.65499389</v>
      </c>
    </row>
    <row r="306" spans="1:3">
      <c r="A306">
        <v>304</v>
      </c>
      <c r="B306">
        <v>1433471.26442153</v>
      </c>
      <c r="C306">
        <v>3543007.65499389</v>
      </c>
    </row>
    <row r="307" spans="1:3">
      <c r="A307">
        <v>305</v>
      </c>
      <c r="B307">
        <v>1433506.66969228</v>
      </c>
      <c r="C307">
        <v>3543007.65499389</v>
      </c>
    </row>
    <row r="308" spans="1:3">
      <c r="A308">
        <v>306</v>
      </c>
      <c r="B308">
        <v>1433432.0393367</v>
      </c>
      <c r="C308">
        <v>3543007.65499389</v>
      </c>
    </row>
    <row r="309" spans="1:3">
      <c r="A309">
        <v>307</v>
      </c>
      <c r="B309">
        <v>1433422.30177416</v>
      </c>
      <c r="C309">
        <v>3543007.65499389</v>
      </c>
    </row>
    <row r="310" spans="1:3">
      <c r="A310">
        <v>308</v>
      </c>
      <c r="B310">
        <v>1433367.24426633</v>
      </c>
      <c r="C310">
        <v>3543007.65499389</v>
      </c>
    </row>
    <row r="311" spans="1:3">
      <c r="A311">
        <v>309</v>
      </c>
      <c r="B311">
        <v>1433419.26166644</v>
      </c>
      <c r="C311">
        <v>3543007.65499389</v>
      </c>
    </row>
    <row r="312" spans="1:3">
      <c r="A312">
        <v>310</v>
      </c>
      <c r="B312">
        <v>1433396.87865316</v>
      </c>
      <c r="C312">
        <v>3543007.65499389</v>
      </c>
    </row>
    <row r="313" spans="1:3">
      <c r="A313">
        <v>311</v>
      </c>
      <c r="B313">
        <v>1433412.06963391</v>
      </c>
      <c r="C313">
        <v>3543007.65499389</v>
      </c>
    </row>
    <row r="314" spans="1:3">
      <c r="A314">
        <v>312</v>
      </c>
      <c r="B314">
        <v>1433433.36679685</v>
      </c>
      <c r="C314">
        <v>3543007.65499389</v>
      </c>
    </row>
    <row r="315" spans="1:3">
      <c r="A315">
        <v>313</v>
      </c>
      <c r="B315">
        <v>1433369.20048382</v>
      </c>
      <c r="C315">
        <v>3543007.65499389</v>
      </c>
    </row>
    <row r="316" spans="1:3">
      <c r="A316">
        <v>314</v>
      </c>
      <c r="B316">
        <v>1433389.18270624</v>
      </c>
      <c r="C316">
        <v>3543007.65499389</v>
      </c>
    </row>
    <row r="317" spans="1:3">
      <c r="A317">
        <v>315</v>
      </c>
      <c r="B317">
        <v>1433391.22387075</v>
      </c>
      <c r="C317">
        <v>3543007.65499389</v>
      </c>
    </row>
    <row r="318" spans="1:3">
      <c r="A318">
        <v>316</v>
      </c>
      <c r="B318">
        <v>1433430.71559251</v>
      </c>
      <c r="C318">
        <v>3543007.65499389</v>
      </c>
    </row>
    <row r="319" spans="1:3">
      <c r="A319">
        <v>317</v>
      </c>
      <c r="B319">
        <v>1433458.23486143</v>
      </c>
      <c r="C319">
        <v>3543007.65499389</v>
      </c>
    </row>
    <row r="320" spans="1:3">
      <c r="A320">
        <v>318</v>
      </c>
      <c r="B320">
        <v>1433433.77834871</v>
      </c>
      <c r="C320">
        <v>3543007.65499389</v>
      </c>
    </row>
    <row r="321" spans="1:3">
      <c r="A321">
        <v>319</v>
      </c>
      <c r="B321">
        <v>1433445.928987</v>
      </c>
      <c r="C321">
        <v>3543007.65499389</v>
      </c>
    </row>
    <row r="322" spans="1:3">
      <c r="A322">
        <v>320</v>
      </c>
      <c r="B322">
        <v>1433450.79203849</v>
      </c>
      <c r="C322">
        <v>3543007.65499389</v>
      </c>
    </row>
    <row r="323" spans="1:3">
      <c r="A323">
        <v>321</v>
      </c>
      <c r="B323">
        <v>1433487.62234268</v>
      </c>
      <c r="C323">
        <v>3543007.65499389</v>
      </c>
    </row>
    <row r="324" spans="1:3">
      <c r="A324">
        <v>322</v>
      </c>
      <c r="B324">
        <v>1433475.00180511</v>
      </c>
      <c r="C324">
        <v>3543007.65499389</v>
      </c>
    </row>
    <row r="325" spans="1:3">
      <c r="A325">
        <v>323</v>
      </c>
      <c r="B325">
        <v>1433478.11396664</v>
      </c>
      <c r="C325">
        <v>3543007.65499389</v>
      </c>
    </row>
    <row r="326" spans="1:3">
      <c r="A326">
        <v>324</v>
      </c>
      <c r="B326">
        <v>1433477.33522936</v>
      </c>
      <c r="C326">
        <v>3543007.65499389</v>
      </c>
    </row>
    <row r="327" spans="1:3">
      <c r="A327">
        <v>325</v>
      </c>
      <c r="B327">
        <v>1433464.78381984</v>
      </c>
      <c r="C327">
        <v>3543007.65499389</v>
      </c>
    </row>
    <row r="328" spans="1:3">
      <c r="A328">
        <v>326</v>
      </c>
      <c r="B328">
        <v>1433476.68275368</v>
      </c>
      <c r="C328">
        <v>3543007.65499389</v>
      </c>
    </row>
    <row r="329" spans="1:3">
      <c r="A329">
        <v>327</v>
      </c>
      <c r="B329">
        <v>1433451.48375963</v>
      </c>
      <c r="C329">
        <v>3543007.65499389</v>
      </c>
    </row>
    <row r="330" spans="1:3">
      <c r="A330">
        <v>328</v>
      </c>
      <c r="B330">
        <v>1433488.96775776</v>
      </c>
      <c r="C330">
        <v>3543007.65499389</v>
      </c>
    </row>
    <row r="331" spans="1:3">
      <c r="A331">
        <v>329</v>
      </c>
      <c r="B331">
        <v>1433446.13446575</v>
      </c>
      <c r="C331">
        <v>3543007.65499389</v>
      </c>
    </row>
    <row r="332" spans="1:3">
      <c r="A332">
        <v>330</v>
      </c>
      <c r="B332">
        <v>1433443.59376572</v>
      </c>
      <c r="C332">
        <v>3543007.65499389</v>
      </c>
    </row>
    <row r="333" spans="1:3">
      <c r="A333">
        <v>331</v>
      </c>
      <c r="B333">
        <v>1433427.61756558</v>
      </c>
      <c r="C333">
        <v>3543007.65499389</v>
      </c>
    </row>
    <row r="334" spans="1:3">
      <c r="A334">
        <v>332</v>
      </c>
      <c r="B334">
        <v>1433456.5985855</v>
      </c>
      <c r="C334">
        <v>3543007.65499389</v>
      </c>
    </row>
    <row r="335" spans="1:3">
      <c r="A335">
        <v>333</v>
      </c>
      <c r="B335">
        <v>1433453.05575612</v>
      </c>
      <c r="C335">
        <v>3543007.65499389</v>
      </c>
    </row>
    <row r="336" spans="1:3">
      <c r="A336">
        <v>334</v>
      </c>
      <c r="B336">
        <v>1433450.31695793</v>
      </c>
      <c r="C336">
        <v>3543007.65499389</v>
      </c>
    </row>
    <row r="337" spans="1:3">
      <c r="A337">
        <v>335</v>
      </c>
      <c r="B337">
        <v>1433422.64833842</v>
      </c>
      <c r="C337">
        <v>3543007.65499389</v>
      </c>
    </row>
    <row r="338" spans="1:3">
      <c r="A338">
        <v>336</v>
      </c>
      <c r="B338">
        <v>1433449.1883675</v>
      </c>
      <c r="C338">
        <v>3543007.65499389</v>
      </c>
    </row>
    <row r="339" spans="1:3">
      <c r="A339">
        <v>337</v>
      </c>
      <c r="B339">
        <v>1433462.65505744</v>
      </c>
      <c r="C339">
        <v>3543007.65499389</v>
      </c>
    </row>
    <row r="340" spans="1:3">
      <c r="A340">
        <v>338</v>
      </c>
      <c r="B340">
        <v>1433474.60302054</v>
      </c>
      <c r="C340">
        <v>3543007.65499389</v>
      </c>
    </row>
    <row r="341" spans="1:3">
      <c r="A341">
        <v>339</v>
      </c>
      <c r="B341">
        <v>1433434.70819276</v>
      </c>
      <c r="C341">
        <v>3543007.65499389</v>
      </c>
    </row>
    <row r="342" spans="1:3">
      <c r="A342">
        <v>340</v>
      </c>
      <c r="B342">
        <v>1433429.14959465</v>
      </c>
      <c r="C342">
        <v>3543007.65499389</v>
      </c>
    </row>
    <row r="343" spans="1:3">
      <c r="A343">
        <v>341</v>
      </c>
      <c r="B343">
        <v>1433429.95953355</v>
      </c>
      <c r="C343">
        <v>3543007.65499389</v>
      </c>
    </row>
    <row r="344" spans="1:3">
      <c r="A344">
        <v>342</v>
      </c>
      <c r="B344">
        <v>1433421.5039225</v>
      </c>
      <c r="C344">
        <v>3543007.65499389</v>
      </c>
    </row>
    <row r="345" spans="1:3">
      <c r="A345">
        <v>343</v>
      </c>
      <c r="B345">
        <v>1433435.96596044</v>
      </c>
      <c r="C345">
        <v>3543007.65499389</v>
      </c>
    </row>
    <row r="346" spans="1:3">
      <c r="A346">
        <v>344</v>
      </c>
      <c r="B346">
        <v>1433434.7743432</v>
      </c>
      <c r="C346">
        <v>3543007.65499389</v>
      </c>
    </row>
    <row r="347" spans="1:3">
      <c r="A347">
        <v>345</v>
      </c>
      <c r="B347">
        <v>1433436.48486407</v>
      </c>
      <c r="C347">
        <v>3543007.65499389</v>
      </c>
    </row>
    <row r="348" spans="1:3">
      <c r="A348">
        <v>346</v>
      </c>
      <c r="B348">
        <v>1433415.53881921</v>
      </c>
      <c r="C348">
        <v>3543007.65499389</v>
      </c>
    </row>
    <row r="349" spans="1:3">
      <c r="A349">
        <v>347</v>
      </c>
      <c r="B349">
        <v>1433416.82066843</v>
      </c>
      <c r="C349">
        <v>3543007.65499389</v>
      </c>
    </row>
    <row r="350" spans="1:3">
      <c r="A350">
        <v>348</v>
      </c>
      <c r="B350">
        <v>1433396.9972608</v>
      </c>
      <c r="C350">
        <v>3543007.65499389</v>
      </c>
    </row>
    <row r="351" spans="1:3">
      <c r="A351">
        <v>349</v>
      </c>
      <c r="B351">
        <v>1433423.2529753</v>
      </c>
      <c r="C351">
        <v>3543007.65499389</v>
      </c>
    </row>
    <row r="352" spans="1:3">
      <c r="A352">
        <v>350</v>
      </c>
      <c r="B352">
        <v>1433406.11493055</v>
      </c>
      <c r="C352">
        <v>3543007.65499389</v>
      </c>
    </row>
    <row r="353" spans="1:3">
      <c r="A353">
        <v>351</v>
      </c>
      <c r="B353">
        <v>1433415.86967896</v>
      </c>
      <c r="C353">
        <v>3543007.65499389</v>
      </c>
    </row>
    <row r="354" spans="1:3">
      <c r="A354">
        <v>352</v>
      </c>
      <c r="B354">
        <v>1433425.78458847</v>
      </c>
      <c r="C354">
        <v>3543007.65499389</v>
      </c>
    </row>
    <row r="355" spans="1:3">
      <c r="A355">
        <v>353</v>
      </c>
      <c r="B355">
        <v>1433423.56155983</v>
      </c>
      <c r="C355">
        <v>3543007.65499389</v>
      </c>
    </row>
    <row r="356" spans="1:3">
      <c r="A356">
        <v>354</v>
      </c>
      <c r="B356">
        <v>1433416.70578317</v>
      </c>
      <c r="C356">
        <v>3543007.65499389</v>
      </c>
    </row>
    <row r="357" spans="1:3">
      <c r="A357">
        <v>355</v>
      </c>
      <c r="B357">
        <v>1433424.19889426</v>
      </c>
      <c r="C357">
        <v>3543007.65499389</v>
      </c>
    </row>
    <row r="358" spans="1:3">
      <c r="A358">
        <v>356</v>
      </c>
      <c r="B358">
        <v>1433427.57794138</v>
      </c>
      <c r="C358">
        <v>3543007.65499389</v>
      </c>
    </row>
    <row r="359" spans="1:3">
      <c r="A359">
        <v>357</v>
      </c>
      <c r="B359">
        <v>1433420.11217462</v>
      </c>
      <c r="C359">
        <v>3543007.65499389</v>
      </c>
    </row>
    <row r="360" spans="1:3">
      <c r="A360">
        <v>358</v>
      </c>
      <c r="B360">
        <v>1433424.92774179</v>
      </c>
      <c r="C360">
        <v>3543007.65499389</v>
      </c>
    </row>
    <row r="361" spans="1:3">
      <c r="A361">
        <v>359</v>
      </c>
      <c r="B361">
        <v>1433432.31595349</v>
      </c>
      <c r="C361">
        <v>3543007.65499389</v>
      </c>
    </row>
    <row r="362" spans="1:3">
      <c r="A362">
        <v>360</v>
      </c>
      <c r="B362">
        <v>1433429.08118009</v>
      </c>
      <c r="C362">
        <v>3543007.65499389</v>
      </c>
    </row>
    <row r="363" spans="1:3">
      <c r="A363">
        <v>361</v>
      </c>
      <c r="B363">
        <v>1433427.6318578</v>
      </c>
      <c r="C363">
        <v>3543007.65499389</v>
      </c>
    </row>
    <row r="364" spans="1:3">
      <c r="A364">
        <v>362</v>
      </c>
      <c r="B364">
        <v>1433425.10501707</v>
      </c>
      <c r="C364">
        <v>3543007.65499389</v>
      </c>
    </row>
    <row r="365" spans="1:3">
      <c r="A365">
        <v>363</v>
      </c>
      <c r="B365">
        <v>1433437.53084685</v>
      </c>
      <c r="C365">
        <v>3543007.65499389</v>
      </c>
    </row>
    <row r="366" spans="1:3">
      <c r="A366">
        <v>364</v>
      </c>
      <c r="B366">
        <v>1433428.27955331</v>
      </c>
      <c r="C366">
        <v>3543007.65499389</v>
      </c>
    </row>
    <row r="367" spans="1:3">
      <c r="A367">
        <v>365</v>
      </c>
      <c r="B367">
        <v>1433421.61721999</v>
      </c>
      <c r="C367">
        <v>3543007.65499389</v>
      </c>
    </row>
    <row r="368" spans="1:3">
      <c r="A368">
        <v>366</v>
      </c>
      <c r="B368">
        <v>1433427.8825822</v>
      </c>
      <c r="C368">
        <v>3543007.65499389</v>
      </c>
    </row>
    <row r="369" spans="1:3">
      <c r="A369">
        <v>367</v>
      </c>
      <c r="B369">
        <v>1433426.11102196</v>
      </c>
      <c r="C369">
        <v>3543007.65499389</v>
      </c>
    </row>
    <row r="370" spans="1:3">
      <c r="A370">
        <v>368</v>
      </c>
      <c r="B370">
        <v>1433425.45609755</v>
      </c>
      <c r="C370">
        <v>3543007.65499389</v>
      </c>
    </row>
    <row r="371" spans="1:3">
      <c r="A371">
        <v>369</v>
      </c>
      <c r="B371">
        <v>1433421.38221934</v>
      </c>
      <c r="C371">
        <v>3543007.65499389</v>
      </c>
    </row>
    <row r="372" spans="1:3">
      <c r="A372">
        <v>370</v>
      </c>
      <c r="B372">
        <v>1433413.31718216</v>
      </c>
      <c r="C372">
        <v>3543007.65499389</v>
      </c>
    </row>
    <row r="373" spans="1:3">
      <c r="A373">
        <v>371</v>
      </c>
      <c r="B373">
        <v>1433423.35835305</v>
      </c>
      <c r="C373">
        <v>3543007.65499389</v>
      </c>
    </row>
    <row r="374" spans="1:3">
      <c r="A374">
        <v>372</v>
      </c>
      <c r="B374">
        <v>1433415.13672399</v>
      </c>
      <c r="C374">
        <v>3543007.65499389</v>
      </c>
    </row>
    <row r="375" spans="1:3">
      <c r="A375">
        <v>373</v>
      </c>
      <c r="B375">
        <v>1433424.64452764</v>
      </c>
      <c r="C375">
        <v>3543007.65499389</v>
      </c>
    </row>
    <row r="376" spans="1:3">
      <c r="A376">
        <v>374</v>
      </c>
      <c r="B376">
        <v>1433417.38872882</v>
      </c>
      <c r="C376">
        <v>3543007.65499389</v>
      </c>
    </row>
    <row r="377" spans="1:3">
      <c r="A377">
        <v>375</v>
      </c>
      <c r="B377">
        <v>1433418.13835794</v>
      </c>
      <c r="C377">
        <v>3543007.65499389</v>
      </c>
    </row>
    <row r="378" spans="1:3">
      <c r="A378">
        <v>376</v>
      </c>
      <c r="B378">
        <v>1433416.77748089</v>
      </c>
      <c r="C378">
        <v>3543007.65499389</v>
      </c>
    </row>
    <row r="379" spans="1:3">
      <c r="A379">
        <v>377</v>
      </c>
      <c r="B379">
        <v>1433426.52372889</v>
      </c>
      <c r="C379">
        <v>3543007.65499389</v>
      </c>
    </row>
    <row r="380" spans="1:3">
      <c r="A380">
        <v>378</v>
      </c>
      <c r="B380">
        <v>1433433.53509252</v>
      </c>
      <c r="C380">
        <v>3543007.65499389</v>
      </c>
    </row>
    <row r="381" spans="1:3">
      <c r="A381">
        <v>379</v>
      </c>
      <c r="B381">
        <v>1433425.79380715</v>
      </c>
      <c r="C381">
        <v>3543007.65499389</v>
      </c>
    </row>
    <row r="382" spans="1:3">
      <c r="A382">
        <v>380</v>
      </c>
      <c r="B382">
        <v>1433423.49062246</v>
      </c>
      <c r="C382">
        <v>3543007.65499389</v>
      </c>
    </row>
    <row r="383" spans="1:3">
      <c r="A383">
        <v>381</v>
      </c>
      <c r="B383">
        <v>1433426.22657541</v>
      </c>
      <c r="C383">
        <v>3543007.65499389</v>
      </c>
    </row>
    <row r="384" spans="1:3">
      <c r="A384">
        <v>382</v>
      </c>
      <c r="B384">
        <v>1433429.02528463</v>
      </c>
      <c r="C384">
        <v>3543007.65499389</v>
      </c>
    </row>
    <row r="385" spans="1:3">
      <c r="A385">
        <v>383</v>
      </c>
      <c r="B385">
        <v>1433426.31837568</v>
      </c>
      <c r="C385">
        <v>3543007.65499389</v>
      </c>
    </row>
    <row r="386" spans="1:3">
      <c r="A386">
        <v>384</v>
      </c>
      <c r="B386">
        <v>1433425.24219354</v>
      </c>
      <c r="C386">
        <v>3543007.65499389</v>
      </c>
    </row>
    <row r="387" spans="1:3">
      <c r="A387">
        <v>385</v>
      </c>
      <c r="B387">
        <v>1433425.23370034</v>
      </c>
      <c r="C387">
        <v>3543007.65499389</v>
      </c>
    </row>
    <row r="388" spans="1:3">
      <c r="A388">
        <v>386</v>
      </c>
      <c r="B388">
        <v>1433428.55558444</v>
      </c>
      <c r="C388">
        <v>3543007.65499389</v>
      </c>
    </row>
    <row r="389" spans="1:3">
      <c r="A389">
        <v>387</v>
      </c>
      <c r="B389">
        <v>1433427.39324927</v>
      </c>
      <c r="C389">
        <v>3543007.65499389</v>
      </c>
    </row>
    <row r="390" spans="1:3">
      <c r="A390">
        <v>388</v>
      </c>
      <c r="B390">
        <v>1433422.92890829</v>
      </c>
      <c r="C390">
        <v>3543007.65499389</v>
      </c>
    </row>
    <row r="391" spans="1:3">
      <c r="A391">
        <v>389</v>
      </c>
      <c r="B391">
        <v>1433422.6308922</v>
      </c>
      <c r="C391">
        <v>3543007.65499389</v>
      </c>
    </row>
    <row r="392" spans="1:3">
      <c r="A392">
        <v>390</v>
      </c>
      <c r="B392">
        <v>1433418.3443345</v>
      </c>
      <c r="C392">
        <v>3543007.65499389</v>
      </c>
    </row>
    <row r="393" spans="1:3">
      <c r="A393">
        <v>391</v>
      </c>
      <c r="B393">
        <v>1433419.57245862</v>
      </c>
      <c r="C393">
        <v>3543007.65499389</v>
      </c>
    </row>
    <row r="394" spans="1:3">
      <c r="A394">
        <v>392</v>
      </c>
      <c r="B394">
        <v>1433416.94819343</v>
      </c>
      <c r="C394">
        <v>3543007.65499389</v>
      </c>
    </row>
    <row r="395" spans="1:3">
      <c r="A395">
        <v>393</v>
      </c>
      <c r="B395">
        <v>1433415.11846892</v>
      </c>
      <c r="C395">
        <v>3543007.65499389</v>
      </c>
    </row>
    <row r="396" spans="1:3">
      <c r="A396">
        <v>394</v>
      </c>
      <c r="B396">
        <v>1433419.90055569</v>
      </c>
      <c r="C396">
        <v>3543007.65499389</v>
      </c>
    </row>
    <row r="397" spans="1:3">
      <c r="A397">
        <v>395</v>
      </c>
      <c r="B397">
        <v>1433411.94029396</v>
      </c>
      <c r="C397">
        <v>3543007.65499389</v>
      </c>
    </row>
    <row r="398" spans="1:3">
      <c r="A398">
        <v>396</v>
      </c>
      <c r="B398">
        <v>1433411.96844119</v>
      </c>
      <c r="C398">
        <v>3543007.65499389</v>
      </c>
    </row>
    <row r="399" spans="1:3">
      <c r="A399">
        <v>397</v>
      </c>
      <c r="B399">
        <v>1433408.44495877</v>
      </c>
      <c r="C399">
        <v>3543007.65499389</v>
      </c>
    </row>
    <row r="400" spans="1:3">
      <c r="A400">
        <v>398</v>
      </c>
      <c r="B400">
        <v>1433413.02100523</v>
      </c>
      <c r="C400">
        <v>3543007.65499389</v>
      </c>
    </row>
    <row r="401" spans="1:3">
      <c r="A401">
        <v>399</v>
      </c>
      <c r="B401">
        <v>1433410.60574973</v>
      </c>
      <c r="C401">
        <v>3543007.65499389</v>
      </c>
    </row>
    <row r="402" spans="1:3">
      <c r="A402">
        <v>400</v>
      </c>
      <c r="B402">
        <v>1433410.69275015</v>
      </c>
      <c r="C402">
        <v>3543007.65499389</v>
      </c>
    </row>
    <row r="403" spans="1:3">
      <c r="A403">
        <v>401</v>
      </c>
      <c r="B403">
        <v>1433412.73164676</v>
      </c>
      <c r="C403">
        <v>3543007.65499389</v>
      </c>
    </row>
    <row r="404" spans="1:3">
      <c r="A404">
        <v>402</v>
      </c>
      <c r="B404">
        <v>1433411.14760798</v>
      </c>
      <c r="C404">
        <v>3543007.65499389</v>
      </c>
    </row>
    <row r="405" spans="1:3">
      <c r="A405">
        <v>403</v>
      </c>
      <c r="B405">
        <v>1433414.07094291</v>
      </c>
      <c r="C405">
        <v>3543007.65499389</v>
      </c>
    </row>
    <row r="406" spans="1:3">
      <c r="A406">
        <v>404</v>
      </c>
      <c r="B406">
        <v>1433411.13475706</v>
      </c>
      <c r="C406">
        <v>3543007.65499389</v>
      </c>
    </row>
    <row r="407" spans="1:3">
      <c r="A407">
        <v>405</v>
      </c>
      <c r="B407">
        <v>1433412.85312186</v>
      </c>
      <c r="C407">
        <v>3543007.65499389</v>
      </c>
    </row>
    <row r="408" spans="1:3">
      <c r="A408">
        <v>406</v>
      </c>
      <c r="B408">
        <v>1433411.00298483</v>
      </c>
      <c r="C408">
        <v>3543007.65499389</v>
      </c>
    </row>
    <row r="409" spans="1:3">
      <c r="A409">
        <v>407</v>
      </c>
      <c r="B409">
        <v>1433412.66626405</v>
      </c>
      <c r="C409">
        <v>3543007.65499389</v>
      </c>
    </row>
    <row r="410" spans="1:3">
      <c r="A410">
        <v>408</v>
      </c>
      <c r="B410">
        <v>1433412.8699203</v>
      </c>
      <c r="C410">
        <v>3543007.65499389</v>
      </c>
    </row>
    <row r="411" spans="1:3">
      <c r="A411">
        <v>409</v>
      </c>
      <c r="B411">
        <v>1433411.63561075</v>
      </c>
      <c r="C411">
        <v>3543007.65499389</v>
      </c>
    </row>
    <row r="412" spans="1:3">
      <c r="A412">
        <v>410</v>
      </c>
      <c r="B412">
        <v>1433410.23474643</v>
      </c>
      <c r="C412">
        <v>3543007.65499389</v>
      </c>
    </row>
    <row r="413" spans="1:3">
      <c r="A413">
        <v>411</v>
      </c>
      <c r="B413">
        <v>1433413.4664719</v>
      </c>
      <c r="C413">
        <v>3543007.65499389</v>
      </c>
    </row>
    <row r="414" spans="1:3">
      <c r="A414">
        <v>412</v>
      </c>
      <c r="B414">
        <v>1433414.50785779</v>
      </c>
      <c r="C414">
        <v>3543007.65499389</v>
      </c>
    </row>
    <row r="415" spans="1:3">
      <c r="A415">
        <v>413</v>
      </c>
      <c r="B415">
        <v>1433415.30639634</v>
      </c>
      <c r="C415">
        <v>3543007.65499389</v>
      </c>
    </row>
    <row r="416" spans="1:3">
      <c r="A416">
        <v>414</v>
      </c>
      <c r="B416">
        <v>1433415.61187453</v>
      </c>
      <c r="C416">
        <v>3543007.65499389</v>
      </c>
    </row>
    <row r="417" spans="1:3">
      <c r="A417">
        <v>415</v>
      </c>
      <c r="B417">
        <v>1433415.97628061</v>
      </c>
      <c r="C417">
        <v>3543007.65499389</v>
      </c>
    </row>
    <row r="418" spans="1:3">
      <c r="A418">
        <v>416</v>
      </c>
      <c r="B418">
        <v>1433416.1305891</v>
      </c>
      <c r="C418">
        <v>3543007.65499389</v>
      </c>
    </row>
    <row r="419" spans="1:3">
      <c r="A419">
        <v>417</v>
      </c>
      <c r="B419">
        <v>1433416.22460552</v>
      </c>
      <c r="C419">
        <v>3543007.65499389</v>
      </c>
    </row>
    <row r="420" spans="1:3">
      <c r="A420">
        <v>418</v>
      </c>
      <c r="B420">
        <v>1433415.53430548</v>
      </c>
      <c r="C420">
        <v>3543007.65499389</v>
      </c>
    </row>
    <row r="421" spans="1:3">
      <c r="A421">
        <v>419</v>
      </c>
      <c r="B421">
        <v>1433417.64440861</v>
      </c>
      <c r="C421">
        <v>3543007.65499389</v>
      </c>
    </row>
    <row r="422" spans="1:3">
      <c r="A422">
        <v>420</v>
      </c>
      <c r="B422">
        <v>1433416.10876592</v>
      </c>
      <c r="C422">
        <v>3543007.65499389</v>
      </c>
    </row>
    <row r="423" spans="1:3">
      <c r="A423">
        <v>421</v>
      </c>
      <c r="B423">
        <v>1433415.45812318</v>
      </c>
      <c r="C423">
        <v>3543007.65499389</v>
      </c>
    </row>
    <row r="424" spans="1:3">
      <c r="A424">
        <v>422</v>
      </c>
      <c r="B424">
        <v>1433416.87337768</v>
      </c>
      <c r="C424">
        <v>3543007.65499389</v>
      </c>
    </row>
    <row r="425" spans="1:3">
      <c r="A425">
        <v>423</v>
      </c>
      <c r="B425">
        <v>1433416.14503851</v>
      </c>
      <c r="C425">
        <v>3543007.65499389</v>
      </c>
    </row>
    <row r="426" spans="1:3">
      <c r="A426">
        <v>424</v>
      </c>
      <c r="B426">
        <v>1433416.66661555</v>
      </c>
      <c r="C426">
        <v>3543007.65499389</v>
      </c>
    </row>
    <row r="427" spans="1:3">
      <c r="A427">
        <v>425</v>
      </c>
      <c r="B427">
        <v>1433417.10440938</v>
      </c>
      <c r="C427">
        <v>3543007.65499389</v>
      </c>
    </row>
    <row r="428" spans="1:3">
      <c r="A428">
        <v>426</v>
      </c>
      <c r="B428">
        <v>1433415.27502582</v>
      </c>
      <c r="C428">
        <v>3543007.65499389</v>
      </c>
    </row>
    <row r="429" spans="1:3">
      <c r="A429">
        <v>427</v>
      </c>
      <c r="B429">
        <v>1433414.7280414</v>
      </c>
      <c r="C429">
        <v>3543007.65499389</v>
      </c>
    </row>
    <row r="430" spans="1:3">
      <c r="A430">
        <v>428</v>
      </c>
      <c r="B430">
        <v>1433414.15070415</v>
      </c>
      <c r="C430">
        <v>3543007.65499389</v>
      </c>
    </row>
    <row r="431" spans="1:3">
      <c r="A431">
        <v>429</v>
      </c>
      <c r="B431">
        <v>1433413.94825476</v>
      </c>
      <c r="C431">
        <v>3543007.65499389</v>
      </c>
    </row>
    <row r="432" spans="1:3">
      <c r="A432">
        <v>430</v>
      </c>
      <c r="B432">
        <v>1433414.05724415</v>
      </c>
      <c r="C432">
        <v>3543007.65499389</v>
      </c>
    </row>
    <row r="433" spans="1:3">
      <c r="A433">
        <v>431</v>
      </c>
      <c r="B433">
        <v>1433413.9003645</v>
      </c>
      <c r="C433">
        <v>3543007.65499389</v>
      </c>
    </row>
    <row r="434" spans="1:3">
      <c r="A434">
        <v>432</v>
      </c>
      <c r="B434">
        <v>1433413.36516456</v>
      </c>
      <c r="C434">
        <v>3543007.65499389</v>
      </c>
    </row>
    <row r="435" spans="1:3">
      <c r="A435">
        <v>433</v>
      </c>
      <c r="B435">
        <v>1433413.88226164</v>
      </c>
      <c r="C435">
        <v>3543007.65499389</v>
      </c>
    </row>
    <row r="436" spans="1:3">
      <c r="A436">
        <v>434</v>
      </c>
      <c r="B436">
        <v>1433413.67111381</v>
      </c>
      <c r="C436">
        <v>3543007.65499389</v>
      </c>
    </row>
    <row r="437" spans="1:3">
      <c r="A437">
        <v>435</v>
      </c>
      <c r="B437">
        <v>1433413.97161888</v>
      </c>
      <c r="C437">
        <v>3543007.65499389</v>
      </c>
    </row>
    <row r="438" spans="1:3">
      <c r="A438">
        <v>436</v>
      </c>
      <c r="B438">
        <v>1433413.64994009</v>
      </c>
      <c r="C438">
        <v>3543007.65499389</v>
      </c>
    </row>
    <row r="439" spans="1:3">
      <c r="A439">
        <v>437</v>
      </c>
      <c r="B439">
        <v>1433413.22031498</v>
      </c>
      <c r="C439">
        <v>3543007.65499389</v>
      </c>
    </row>
    <row r="440" spans="1:3">
      <c r="A440">
        <v>438</v>
      </c>
      <c r="B440">
        <v>1433413.72078217</v>
      </c>
      <c r="C440">
        <v>3543007.65499389</v>
      </c>
    </row>
    <row r="441" spans="1:3">
      <c r="A441">
        <v>439</v>
      </c>
      <c r="B441">
        <v>1433412.54699938</v>
      </c>
      <c r="C441">
        <v>3543007.65499389</v>
      </c>
    </row>
    <row r="442" spans="1:3">
      <c r="A442">
        <v>440</v>
      </c>
      <c r="B442">
        <v>1433413.21984107</v>
      </c>
      <c r="C442">
        <v>3543007.65499389</v>
      </c>
    </row>
    <row r="443" spans="1:3">
      <c r="A443">
        <v>441</v>
      </c>
      <c r="B443">
        <v>1433414.64554588</v>
      </c>
      <c r="C443">
        <v>3543007.65499389</v>
      </c>
    </row>
    <row r="444" spans="1:3">
      <c r="A444">
        <v>442</v>
      </c>
      <c r="B444">
        <v>1433413.47513318</v>
      </c>
      <c r="C444">
        <v>3543007.65499389</v>
      </c>
    </row>
    <row r="445" spans="1:3">
      <c r="A445">
        <v>443</v>
      </c>
      <c r="B445">
        <v>1433414.00535945</v>
      </c>
      <c r="C445">
        <v>3543007.65499389</v>
      </c>
    </row>
    <row r="446" spans="1:3">
      <c r="A446">
        <v>444</v>
      </c>
      <c r="B446">
        <v>1433413.75764315</v>
      </c>
      <c r="C446">
        <v>3543007.65499389</v>
      </c>
    </row>
    <row r="447" spans="1:3">
      <c r="A447">
        <v>445</v>
      </c>
      <c r="B447">
        <v>1433413.90166781</v>
      </c>
      <c r="C447">
        <v>3543007.65499389</v>
      </c>
    </row>
    <row r="448" spans="1:3">
      <c r="A448">
        <v>446</v>
      </c>
      <c r="B448">
        <v>1433413.93581607</v>
      </c>
      <c r="C448">
        <v>3543007.65499389</v>
      </c>
    </row>
    <row r="449" spans="1:3">
      <c r="A449">
        <v>447</v>
      </c>
      <c r="B449">
        <v>1433413.97621045</v>
      </c>
      <c r="C449">
        <v>3543007.65499389</v>
      </c>
    </row>
    <row r="450" spans="1:3">
      <c r="A450">
        <v>448</v>
      </c>
      <c r="B450">
        <v>1433413.73465003</v>
      </c>
      <c r="C450">
        <v>3543007.65499389</v>
      </c>
    </row>
    <row r="451" spans="1:3">
      <c r="A451">
        <v>449</v>
      </c>
      <c r="B451">
        <v>1433414.21571633</v>
      </c>
      <c r="C451">
        <v>3543007.65499389</v>
      </c>
    </row>
    <row r="452" spans="1:3">
      <c r="A452">
        <v>450</v>
      </c>
      <c r="B452">
        <v>1433413.79546292</v>
      </c>
      <c r="C452">
        <v>3543007.65499389</v>
      </c>
    </row>
    <row r="453" spans="1:3">
      <c r="A453">
        <v>451</v>
      </c>
      <c r="B453">
        <v>1433413.81219916</v>
      </c>
      <c r="C453">
        <v>3543007.65499389</v>
      </c>
    </row>
    <row r="454" spans="1:3">
      <c r="A454">
        <v>452</v>
      </c>
      <c r="B454">
        <v>1433413.84571981</v>
      </c>
      <c r="C454">
        <v>3543007.65499389</v>
      </c>
    </row>
    <row r="455" spans="1:3">
      <c r="A455">
        <v>453</v>
      </c>
      <c r="B455">
        <v>1433414.28237627</v>
      </c>
      <c r="C455">
        <v>3543007.65499389</v>
      </c>
    </row>
    <row r="456" spans="1:3">
      <c r="A456">
        <v>454</v>
      </c>
      <c r="B456">
        <v>1433414.24826996</v>
      </c>
      <c r="C456">
        <v>3543007.65499389</v>
      </c>
    </row>
    <row r="457" spans="1:3">
      <c r="A457">
        <v>455</v>
      </c>
      <c r="B457">
        <v>1433414.03697304</v>
      </c>
      <c r="C457">
        <v>3543007.65499389</v>
      </c>
    </row>
    <row r="458" spans="1:3">
      <c r="A458">
        <v>456</v>
      </c>
      <c r="B458">
        <v>1433414.47666185</v>
      </c>
      <c r="C458">
        <v>3543007.65499389</v>
      </c>
    </row>
    <row r="459" spans="1:3">
      <c r="A459">
        <v>457</v>
      </c>
      <c r="B459">
        <v>1433413.98147874</v>
      </c>
      <c r="C459">
        <v>3543007.65499389</v>
      </c>
    </row>
    <row r="460" spans="1:3">
      <c r="A460">
        <v>458</v>
      </c>
      <c r="B460">
        <v>1433414.33029922</v>
      </c>
      <c r="C460">
        <v>3543007.65499389</v>
      </c>
    </row>
    <row r="461" spans="1:3">
      <c r="A461">
        <v>459</v>
      </c>
      <c r="B461">
        <v>1433414.23295575</v>
      </c>
      <c r="C461">
        <v>3543007.65499389</v>
      </c>
    </row>
    <row r="462" spans="1:3">
      <c r="A462">
        <v>460</v>
      </c>
      <c r="B462">
        <v>1433414.56832899</v>
      </c>
      <c r="C462">
        <v>3543007.65499389</v>
      </c>
    </row>
    <row r="463" spans="1:3">
      <c r="A463">
        <v>461</v>
      </c>
      <c r="B463">
        <v>1433414.64273635</v>
      </c>
      <c r="C463">
        <v>3543007.65499389</v>
      </c>
    </row>
    <row r="464" spans="1:3">
      <c r="A464">
        <v>462</v>
      </c>
      <c r="B464">
        <v>1433414.49040742</v>
      </c>
      <c r="C464">
        <v>3543007.65499389</v>
      </c>
    </row>
    <row r="465" spans="1:3">
      <c r="A465">
        <v>463</v>
      </c>
      <c r="B465">
        <v>1433414.32679413</v>
      </c>
      <c r="C465">
        <v>3543007.65499389</v>
      </c>
    </row>
    <row r="466" spans="1:3">
      <c r="A466">
        <v>464</v>
      </c>
      <c r="B466">
        <v>1433414.13374804</v>
      </c>
      <c r="C466">
        <v>3543007.65499389</v>
      </c>
    </row>
    <row r="467" spans="1:3">
      <c r="A467">
        <v>465</v>
      </c>
      <c r="B467">
        <v>1433414.28482548</v>
      </c>
      <c r="C467">
        <v>3543007.65499389</v>
      </c>
    </row>
    <row r="468" spans="1:3">
      <c r="A468">
        <v>466</v>
      </c>
      <c r="B468">
        <v>1433414.1808725</v>
      </c>
      <c r="C468">
        <v>3543007.65499389</v>
      </c>
    </row>
    <row r="469" spans="1:3">
      <c r="A469">
        <v>467</v>
      </c>
      <c r="B469">
        <v>1433414.16467484</v>
      </c>
      <c r="C469">
        <v>3543007.65499389</v>
      </c>
    </row>
    <row r="470" spans="1:3">
      <c r="A470">
        <v>468</v>
      </c>
      <c r="B470">
        <v>1433414.25163761</v>
      </c>
      <c r="C470">
        <v>3543007.65499389</v>
      </c>
    </row>
    <row r="471" spans="1:3">
      <c r="A471">
        <v>469</v>
      </c>
      <c r="B471">
        <v>1433414.35377311</v>
      </c>
      <c r="C471">
        <v>3543007.65499389</v>
      </c>
    </row>
    <row r="472" spans="1:3">
      <c r="A472">
        <v>470</v>
      </c>
      <c r="B472">
        <v>1433414.31377467</v>
      </c>
      <c r="C472">
        <v>3543007.65499389</v>
      </c>
    </row>
    <row r="473" spans="1:3">
      <c r="A473">
        <v>471</v>
      </c>
      <c r="B473">
        <v>1433414.346069</v>
      </c>
      <c r="C473">
        <v>3543007.65499389</v>
      </c>
    </row>
    <row r="474" spans="1:3">
      <c r="A474">
        <v>472</v>
      </c>
      <c r="B474">
        <v>1433414.12745332</v>
      </c>
      <c r="C474">
        <v>3543007.65499389</v>
      </c>
    </row>
    <row r="475" spans="1:3">
      <c r="A475">
        <v>473</v>
      </c>
      <c r="B475">
        <v>1433413.98719888</v>
      </c>
      <c r="C475">
        <v>3543007.65499389</v>
      </c>
    </row>
    <row r="476" spans="1:3">
      <c r="A476">
        <v>474</v>
      </c>
      <c r="B476">
        <v>1433414.01185995</v>
      </c>
      <c r="C476">
        <v>3543007.65499389</v>
      </c>
    </row>
    <row r="477" spans="1:3">
      <c r="A477">
        <v>475</v>
      </c>
      <c r="B477">
        <v>1433413.89608297</v>
      </c>
      <c r="C477">
        <v>3543007.65499389</v>
      </c>
    </row>
    <row r="478" spans="1:3">
      <c r="A478">
        <v>476</v>
      </c>
      <c r="B478">
        <v>1433414.08849935</v>
      </c>
      <c r="C478">
        <v>3543007.65499389</v>
      </c>
    </row>
    <row r="479" spans="1:3">
      <c r="A479">
        <v>477</v>
      </c>
      <c r="B479">
        <v>1433413.88849935</v>
      </c>
      <c r="C479">
        <v>3543007.65499389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7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4393.45113164474</v>
      </c>
      <c r="C2">
        <v>4393.45113164474</v>
      </c>
      <c r="D2">
        <v>812.364663281249</v>
      </c>
      <c r="E2">
        <v>168.768007006611</v>
      </c>
    </row>
    <row r="3" spans="1:5">
      <c r="A3">
        <v>1</v>
      </c>
      <c r="B3">
        <v>4393.45113164474</v>
      </c>
      <c r="C3">
        <v>4393.45113164474</v>
      </c>
      <c r="D3">
        <v>2331.27672634075</v>
      </c>
      <c r="E3">
        <v>1687.68007006611</v>
      </c>
    </row>
    <row r="4" spans="1:5">
      <c r="A4">
        <v>2</v>
      </c>
      <c r="B4">
        <v>4393.45113164474</v>
      </c>
      <c r="C4">
        <v>4393.45113164474</v>
      </c>
      <c r="D4">
        <v>2256.41970575851</v>
      </c>
      <c r="E4">
        <v>1612.82304948387</v>
      </c>
    </row>
    <row r="5" spans="1:5">
      <c r="A5">
        <v>3</v>
      </c>
      <c r="B5">
        <v>4393.45113164474</v>
      </c>
      <c r="C5">
        <v>4393.45113164474</v>
      </c>
      <c r="D5">
        <v>2172.69354422439</v>
      </c>
      <c r="E5">
        <v>1529.09688794975</v>
      </c>
    </row>
    <row r="6" spans="1:5">
      <c r="A6">
        <v>4</v>
      </c>
      <c r="B6">
        <v>4393.45113164474</v>
      </c>
      <c r="C6">
        <v>4393.45113164474</v>
      </c>
      <c r="D6">
        <v>2131.16383558658</v>
      </c>
      <c r="E6">
        <v>1487.56717931194</v>
      </c>
    </row>
    <row r="7" spans="1:5">
      <c r="A7">
        <v>5</v>
      </c>
      <c r="B7">
        <v>4393.45113164474</v>
      </c>
      <c r="C7">
        <v>4393.45113164474</v>
      </c>
      <c r="D7">
        <v>2061.08205135066</v>
      </c>
      <c r="E7">
        <v>1417.48539507602</v>
      </c>
    </row>
    <row r="8" spans="1:5">
      <c r="A8">
        <v>6</v>
      </c>
      <c r="B8">
        <v>4393.45113164474</v>
      </c>
      <c r="C8">
        <v>4393.45113164474</v>
      </c>
      <c r="D8">
        <v>2022.36179766043</v>
      </c>
      <c r="E8">
        <v>1378.76514138579</v>
      </c>
    </row>
    <row r="9" spans="1:5">
      <c r="A9">
        <v>7</v>
      </c>
      <c r="B9">
        <v>4393.45113164474</v>
      </c>
      <c r="C9">
        <v>4393.45113164474</v>
      </c>
      <c r="D9">
        <v>1952.07118145703</v>
      </c>
      <c r="E9">
        <v>1308.4745251824</v>
      </c>
    </row>
    <row r="10" spans="1:5">
      <c r="A10">
        <v>8</v>
      </c>
      <c r="B10">
        <v>4393.45113164474</v>
      </c>
      <c r="C10">
        <v>4393.45113164474</v>
      </c>
      <c r="D10">
        <v>1913.39120125262</v>
      </c>
      <c r="E10">
        <v>1269.79454497798</v>
      </c>
    </row>
    <row r="11" spans="1:5">
      <c r="A11">
        <v>9</v>
      </c>
      <c r="B11">
        <v>4393.45113164474</v>
      </c>
      <c r="C11">
        <v>4393.45113164474</v>
      </c>
      <c r="D11">
        <v>1841.49499430942</v>
      </c>
      <c r="E11">
        <v>1197.89833803478</v>
      </c>
    </row>
    <row r="12" spans="1:5">
      <c r="A12">
        <v>10</v>
      </c>
      <c r="B12">
        <v>4393.45113164474</v>
      </c>
      <c r="C12">
        <v>4393.45113164474</v>
      </c>
      <c r="D12">
        <v>1802.25765203349</v>
      </c>
      <c r="E12">
        <v>1158.66099575885</v>
      </c>
    </row>
    <row r="13" spans="1:5">
      <c r="A13">
        <v>11</v>
      </c>
      <c r="B13">
        <v>4393.45113164474</v>
      </c>
      <c r="C13">
        <v>4393.45113164474</v>
      </c>
      <c r="D13">
        <v>1728.66911076242</v>
      </c>
      <c r="E13">
        <v>1085.07245448778</v>
      </c>
    </row>
    <row r="14" spans="1:5">
      <c r="A14">
        <v>12</v>
      </c>
      <c r="B14">
        <v>4393.45113164474</v>
      </c>
      <c r="C14">
        <v>4393.45113164474</v>
      </c>
      <c r="D14">
        <v>1688.70436821353</v>
      </c>
      <c r="E14">
        <v>1045.1077119389</v>
      </c>
    </row>
    <row r="15" spans="1:5">
      <c r="A15">
        <v>13</v>
      </c>
      <c r="B15">
        <v>4393.45113164474</v>
      </c>
      <c r="C15">
        <v>4393.45113164474</v>
      </c>
      <c r="D15">
        <v>1613.56238682172</v>
      </c>
      <c r="E15">
        <v>969.965730547088</v>
      </c>
    </row>
    <row r="16" spans="1:5">
      <c r="A16">
        <v>14</v>
      </c>
      <c r="B16">
        <v>4393.45113164474</v>
      </c>
      <c r="C16">
        <v>4393.45113164474</v>
      </c>
      <c r="D16">
        <v>1569.81763786105</v>
      </c>
      <c r="E16">
        <v>926.220981586413</v>
      </c>
    </row>
    <row r="17" spans="1:5">
      <c r="A17">
        <v>15</v>
      </c>
      <c r="B17">
        <v>4393.45113164474</v>
      </c>
      <c r="C17">
        <v>4393.45113164474</v>
      </c>
      <c r="D17">
        <v>1487.43669130769</v>
      </c>
      <c r="E17">
        <v>843.840035033056</v>
      </c>
    </row>
    <row r="18" spans="1:5">
      <c r="A18">
        <v>16</v>
      </c>
      <c r="B18">
        <v>4393.45113164474</v>
      </c>
      <c r="C18">
        <v>4393.45113164474</v>
      </c>
      <c r="D18">
        <v>1386.23644894801</v>
      </c>
      <c r="E18">
        <v>742.639792673374</v>
      </c>
    </row>
    <row r="19" spans="1:5">
      <c r="A19">
        <v>17</v>
      </c>
      <c r="B19">
        <v>4393.45113164474</v>
      </c>
      <c r="C19">
        <v>4393.45113164474</v>
      </c>
      <c r="D19">
        <v>1364.75312830826</v>
      </c>
      <c r="E19">
        <v>721.156472033622</v>
      </c>
    </row>
    <row r="20" spans="1:5">
      <c r="A20">
        <v>18</v>
      </c>
      <c r="B20">
        <v>4393.45113164474</v>
      </c>
      <c r="C20">
        <v>4393.45113164474</v>
      </c>
      <c r="D20">
        <v>1364.72422774288</v>
      </c>
      <c r="E20">
        <v>721.12757146824</v>
      </c>
    </row>
    <row r="21" spans="1:5">
      <c r="A21">
        <v>19</v>
      </c>
      <c r="B21">
        <v>4393.45113164474</v>
      </c>
      <c r="C21">
        <v>4393.45113164474</v>
      </c>
      <c r="D21">
        <v>1334.18969447336</v>
      </c>
      <c r="E21">
        <v>690.593038198718</v>
      </c>
    </row>
    <row r="22" spans="1:5">
      <c r="A22">
        <v>20</v>
      </c>
      <c r="B22">
        <v>4393.45113164474</v>
      </c>
      <c r="C22">
        <v>4393.45113164474</v>
      </c>
      <c r="D22">
        <v>1306.47582602409</v>
      </c>
      <c r="E22">
        <v>662.87916974945</v>
      </c>
    </row>
    <row r="23" spans="1:5">
      <c r="A23">
        <v>21</v>
      </c>
      <c r="B23">
        <v>4393.45113164474</v>
      </c>
      <c r="C23">
        <v>4393.45113164474</v>
      </c>
      <c r="D23">
        <v>1310.07988249011</v>
      </c>
      <c r="E23">
        <v>666.48322621547</v>
      </c>
    </row>
    <row r="24" spans="1:5">
      <c r="A24">
        <v>22</v>
      </c>
      <c r="B24">
        <v>4393.45113164474</v>
      </c>
      <c r="C24">
        <v>4393.45113164474</v>
      </c>
      <c r="D24">
        <v>1276.82340556726</v>
      </c>
      <c r="E24">
        <v>633.22674929262</v>
      </c>
    </row>
    <row r="25" spans="1:5">
      <c r="A25">
        <v>23</v>
      </c>
      <c r="B25">
        <v>4393.45113164474</v>
      </c>
      <c r="C25">
        <v>4393.45113164474</v>
      </c>
      <c r="D25">
        <v>1272.94009258993</v>
      </c>
      <c r="E25">
        <v>629.343436315289</v>
      </c>
    </row>
    <row r="26" spans="1:5">
      <c r="A26">
        <v>24</v>
      </c>
      <c r="B26">
        <v>4393.45113164474</v>
      </c>
      <c r="C26">
        <v>4393.45113164474</v>
      </c>
      <c r="D26">
        <v>1271.11944584988</v>
      </c>
      <c r="E26">
        <v>627.522789575241</v>
      </c>
    </row>
    <row r="27" spans="1:5">
      <c r="A27">
        <v>25</v>
      </c>
      <c r="B27">
        <v>4393.45113164474</v>
      </c>
      <c r="C27">
        <v>4393.45113164474</v>
      </c>
      <c r="D27">
        <v>1241.17039435043</v>
      </c>
      <c r="E27">
        <v>597.573738075794</v>
      </c>
    </row>
    <row r="28" spans="1:5">
      <c r="A28">
        <v>26</v>
      </c>
      <c r="B28">
        <v>4393.45113164474</v>
      </c>
      <c r="C28">
        <v>4393.45113164474</v>
      </c>
      <c r="D28">
        <v>1210.35137065089</v>
      </c>
      <c r="E28">
        <v>566.754714376252</v>
      </c>
    </row>
    <row r="29" spans="1:5">
      <c r="A29">
        <v>27</v>
      </c>
      <c r="B29">
        <v>4393.45113164474</v>
      </c>
      <c r="C29">
        <v>4393.45113164474</v>
      </c>
      <c r="D29">
        <v>1204.19842683354</v>
      </c>
      <c r="E29">
        <v>560.6017705589</v>
      </c>
    </row>
    <row r="30" spans="1:5">
      <c r="A30">
        <v>28</v>
      </c>
      <c r="B30">
        <v>4393.45113164474</v>
      </c>
      <c r="C30">
        <v>4393.45113164474</v>
      </c>
      <c r="D30">
        <v>1201.98547182407</v>
      </c>
      <c r="E30">
        <v>558.388815549429</v>
      </c>
    </row>
    <row r="31" spans="1:5">
      <c r="A31">
        <v>29</v>
      </c>
      <c r="B31">
        <v>4393.45113164474</v>
      </c>
      <c r="C31">
        <v>4393.45113164474</v>
      </c>
      <c r="D31">
        <v>1170.23695153286</v>
      </c>
      <c r="E31">
        <v>526.640295258226</v>
      </c>
    </row>
    <row r="32" spans="1:5">
      <c r="A32">
        <v>30</v>
      </c>
      <c r="B32">
        <v>4393.45113164474</v>
      </c>
      <c r="C32">
        <v>4393.45113164474</v>
      </c>
      <c r="D32">
        <v>1139.80759167684</v>
      </c>
      <c r="E32">
        <v>496.210935402207</v>
      </c>
    </row>
    <row r="33" spans="1:5">
      <c r="A33">
        <v>31</v>
      </c>
      <c r="B33">
        <v>4393.45113164474</v>
      </c>
      <c r="C33">
        <v>4393.45113164474</v>
      </c>
      <c r="D33">
        <v>1103.95385535403</v>
      </c>
      <c r="E33">
        <v>460.357199079391</v>
      </c>
    </row>
    <row r="34" spans="1:5">
      <c r="A34">
        <v>32</v>
      </c>
      <c r="B34">
        <v>4393.45113164474</v>
      </c>
      <c r="C34">
        <v>4393.45113164474</v>
      </c>
      <c r="D34">
        <v>1101.26483489186</v>
      </c>
      <c r="E34">
        <v>457.668178617224</v>
      </c>
    </row>
    <row r="35" spans="1:5">
      <c r="A35">
        <v>33</v>
      </c>
      <c r="B35">
        <v>4393.45113164474</v>
      </c>
      <c r="C35">
        <v>4393.45113164474</v>
      </c>
      <c r="D35">
        <v>1104.05624544654</v>
      </c>
      <c r="E35">
        <v>460.4595891719</v>
      </c>
    </row>
    <row r="36" spans="1:5">
      <c r="A36">
        <v>34</v>
      </c>
      <c r="B36">
        <v>4393.45113164474</v>
      </c>
      <c r="C36">
        <v>4393.45113164474</v>
      </c>
      <c r="D36">
        <v>1089.34015979478</v>
      </c>
      <c r="E36">
        <v>445.743503520138</v>
      </c>
    </row>
    <row r="37" spans="1:5">
      <c r="A37">
        <v>35</v>
      </c>
      <c r="B37">
        <v>4393.45113164474</v>
      </c>
      <c r="C37">
        <v>4393.45113164474</v>
      </c>
      <c r="D37">
        <v>1090.26536342172</v>
      </c>
      <c r="E37">
        <v>446.668707147078</v>
      </c>
    </row>
    <row r="38" spans="1:5">
      <c r="A38">
        <v>36</v>
      </c>
      <c r="B38">
        <v>4393.45113164474</v>
      </c>
      <c r="C38">
        <v>4393.45113164474</v>
      </c>
      <c r="D38">
        <v>1074.45665549715</v>
      </c>
      <c r="E38">
        <v>430.859999222512</v>
      </c>
    </row>
    <row r="39" spans="1:5">
      <c r="A39">
        <v>37</v>
      </c>
      <c r="B39">
        <v>4393.45113164474</v>
      </c>
      <c r="C39">
        <v>4393.45113164474</v>
      </c>
      <c r="D39">
        <v>1068.36359327869</v>
      </c>
      <c r="E39">
        <v>424.766937004049</v>
      </c>
    </row>
    <row r="40" spans="1:5">
      <c r="A40">
        <v>38</v>
      </c>
      <c r="B40">
        <v>4393.45113164474</v>
      </c>
      <c r="C40">
        <v>4393.45113164474</v>
      </c>
      <c r="D40">
        <v>1069.20491753481</v>
      </c>
      <c r="E40">
        <v>425.608261260176</v>
      </c>
    </row>
    <row r="41" spans="1:5">
      <c r="A41">
        <v>39</v>
      </c>
      <c r="B41">
        <v>4393.45113164474</v>
      </c>
      <c r="C41">
        <v>4393.45113164474</v>
      </c>
      <c r="D41">
        <v>1052.11429666545</v>
      </c>
      <c r="E41">
        <v>408.517640390811</v>
      </c>
    </row>
    <row r="42" spans="1:5">
      <c r="A42">
        <v>40</v>
      </c>
      <c r="B42">
        <v>4393.45113164474</v>
      </c>
      <c r="C42">
        <v>4393.45113164474</v>
      </c>
      <c r="D42">
        <v>1044.2564412083</v>
      </c>
      <c r="E42">
        <v>400.659784933658</v>
      </c>
    </row>
    <row r="43" spans="1:5">
      <c r="A43">
        <v>41</v>
      </c>
      <c r="B43">
        <v>4393.45113164474</v>
      </c>
      <c r="C43">
        <v>4393.45113164474</v>
      </c>
      <c r="D43">
        <v>1046.53732573626</v>
      </c>
      <c r="E43">
        <v>402.940669461627</v>
      </c>
    </row>
    <row r="44" spans="1:5">
      <c r="A44">
        <v>42</v>
      </c>
      <c r="B44">
        <v>4393.45113164474</v>
      </c>
      <c r="C44">
        <v>4393.45113164474</v>
      </c>
      <c r="D44">
        <v>1022.2049233161</v>
      </c>
      <c r="E44">
        <v>378.608267041461</v>
      </c>
    </row>
    <row r="45" spans="1:5">
      <c r="A45">
        <v>43</v>
      </c>
      <c r="B45">
        <v>4393.45113164474</v>
      </c>
      <c r="C45">
        <v>4393.45113164474</v>
      </c>
      <c r="D45">
        <v>1012.58584221698</v>
      </c>
      <c r="E45">
        <v>368.98918594234</v>
      </c>
    </row>
    <row r="46" spans="1:5">
      <c r="A46">
        <v>44</v>
      </c>
      <c r="B46">
        <v>4393.45113164474</v>
      </c>
      <c r="C46">
        <v>4393.45113164474</v>
      </c>
      <c r="D46">
        <v>1012.22319098557</v>
      </c>
      <c r="E46">
        <v>368.626534710937</v>
      </c>
    </row>
    <row r="47" spans="1:5">
      <c r="A47">
        <v>45</v>
      </c>
      <c r="B47">
        <v>4393.45113164474</v>
      </c>
      <c r="C47">
        <v>4393.45113164474</v>
      </c>
      <c r="D47">
        <v>992.774868667126</v>
      </c>
      <c r="E47">
        <v>349.178212392489</v>
      </c>
    </row>
    <row r="48" spans="1:5">
      <c r="A48">
        <v>46</v>
      </c>
      <c r="B48">
        <v>4393.45113164474</v>
      </c>
      <c r="C48">
        <v>4393.45113164474</v>
      </c>
      <c r="D48">
        <v>975.773116948553</v>
      </c>
      <c r="E48">
        <v>332.176460673915</v>
      </c>
    </row>
    <row r="49" spans="1:5">
      <c r="A49">
        <v>47</v>
      </c>
      <c r="B49">
        <v>4393.45113164474</v>
      </c>
      <c r="C49">
        <v>4393.45113164474</v>
      </c>
      <c r="D49">
        <v>968.462098389364</v>
      </c>
      <c r="E49">
        <v>324.865442114727</v>
      </c>
    </row>
    <row r="50" spans="1:5">
      <c r="A50">
        <v>48</v>
      </c>
      <c r="B50">
        <v>4393.45113164474</v>
      </c>
      <c r="C50">
        <v>4393.45113164474</v>
      </c>
      <c r="D50">
        <v>966.278218574255</v>
      </c>
      <c r="E50">
        <v>322.681562299617</v>
      </c>
    </row>
    <row r="51" spans="1:5">
      <c r="A51">
        <v>49</v>
      </c>
      <c r="B51">
        <v>4393.45113164474</v>
      </c>
      <c r="C51">
        <v>4393.45113164474</v>
      </c>
      <c r="D51">
        <v>966.158064652635</v>
      </c>
      <c r="E51">
        <v>322.561408377997</v>
      </c>
    </row>
    <row r="52" spans="1:5">
      <c r="A52">
        <v>50</v>
      </c>
      <c r="B52">
        <v>4393.45113164474</v>
      </c>
      <c r="C52">
        <v>4393.45113164474</v>
      </c>
      <c r="D52">
        <v>958.032741510965</v>
      </c>
      <c r="E52">
        <v>314.436085236328</v>
      </c>
    </row>
    <row r="53" spans="1:5">
      <c r="A53">
        <v>51</v>
      </c>
      <c r="B53">
        <v>4393.45113164474</v>
      </c>
      <c r="C53">
        <v>4393.45113164474</v>
      </c>
      <c r="D53">
        <v>955.02236208761</v>
      </c>
      <c r="E53">
        <v>311.425705812972</v>
      </c>
    </row>
    <row r="54" spans="1:5">
      <c r="A54">
        <v>52</v>
      </c>
      <c r="B54">
        <v>4393.45113164474</v>
      </c>
      <c r="C54">
        <v>4393.45113164474</v>
      </c>
      <c r="D54">
        <v>954.609890636424</v>
      </c>
      <c r="E54">
        <v>311.013234361787</v>
      </c>
    </row>
    <row r="55" spans="1:5">
      <c r="A55">
        <v>53</v>
      </c>
      <c r="B55">
        <v>4393.45113164474</v>
      </c>
      <c r="C55">
        <v>4393.45113164474</v>
      </c>
      <c r="D55">
        <v>943.464459580411</v>
      </c>
      <c r="E55">
        <v>299.867803305773</v>
      </c>
    </row>
    <row r="56" spans="1:5">
      <c r="A56">
        <v>54</v>
      </c>
      <c r="B56">
        <v>4393.45113164474</v>
      </c>
      <c r="C56">
        <v>4393.45113164474</v>
      </c>
      <c r="D56">
        <v>938.670630152317</v>
      </c>
      <c r="E56">
        <v>295.073973877678</v>
      </c>
    </row>
    <row r="57" spans="1:5">
      <c r="A57">
        <v>55</v>
      </c>
      <c r="B57">
        <v>4393.45113164474</v>
      </c>
      <c r="C57">
        <v>4393.45113164474</v>
      </c>
      <c r="D57">
        <v>938.118688812867</v>
      </c>
      <c r="E57">
        <v>294.52203253823</v>
      </c>
    </row>
    <row r="58" spans="1:5">
      <c r="A58">
        <v>56</v>
      </c>
      <c r="B58">
        <v>4393.45113164474</v>
      </c>
      <c r="C58">
        <v>4393.45113164474</v>
      </c>
      <c r="D58">
        <v>928.279557920497</v>
      </c>
      <c r="E58">
        <v>284.682901645859</v>
      </c>
    </row>
    <row r="59" spans="1:5">
      <c r="A59">
        <v>57</v>
      </c>
      <c r="B59">
        <v>4393.45113164474</v>
      </c>
      <c r="C59">
        <v>4393.45113164474</v>
      </c>
      <c r="D59">
        <v>926.847405240551</v>
      </c>
      <c r="E59">
        <v>283.250748965913</v>
      </c>
    </row>
    <row r="60" spans="1:5">
      <c r="A60">
        <v>58</v>
      </c>
      <c r="B60">
        <v>4393.45113164474</v>
      </c>
      <c r="C60">
        <v>4393.45113164474</v>
      </c>
      <c r="D60">
        <v>927.362125271153</v>
      </c>
      <c r="E60">
        <v>283.765468996514</v>
      </c>
    </row>
    <row r="61" spans="1:5">
      <c r="A61">
        <v>59</v>
      </c>
      <c r="B61">
        <v>4393.45113164474</v>
      </c>
      <c r="C61">
        <v>4393.45113164474</v>
      </c>
      <c r="D61">
        <v>916.026699948095</v>
      </c>
      <c r="E61">
        <v>272.430043673457</v>
      </c>
    </row>
    <row r="62" spans="1:5">
      <c r="A62">
        <v>60</v>
      </c>
      <c r="B62">
        <v>4393.45113164474</v>
      </c>
      <c r="C62">
        <v>4393.45113164474</v>
      </c>
      <c r="D62">
        <v>906.298215255229</v>
      </c>
      <c r="E62">
        <v>262.701558980591</v>
      </c>
    </row>
    <row r="63" spans="1:5">
      <c r="A63">
        <v>61</v>
      </c>
      <c r="B63">
        <v>4393.45113164474</v>
      </c>
      <c r="C63">
        <v>4393.45113164474</v>
      </c>
      <c r="D63">
        <v>895.894574643231</v>
      </c>
      <c r="E63">
        <v>252.297918368593</v>
      </c>
    </row>
    <row r="64" spans="1:5">
      <c r="A64">
        <v>62</v>
      </c>
      <c r="B64">
        <v>4393.45113164474</v>
      </c>
      <c r="C64">
        <v>4393.45113164474</v>
      </c>
      <c r="D64">
        <v>889.8115020352</v>
      </c>
      <c r="E64">
        <v>246.214845760561</v>
      </c>
    </row>
    <row r="65" spans="1:5">
      <c r="A65">
        <v>63</v>
      </c>
      <c r="B65">
        <v>4393.45113164474</v>
      </c>
      <c r="C65">
        <v>4393.45113164474</v>
      </c>
      <c r="D65">
        <v>885.322233045527</v>
      </c>
      <c r="E65">
        <v>241.725576770889</v>
      </c>
    </row>
    <row r="66" spans="1:5">
      <c r="A66">
        <v>64</v>
      </c>
      <c r="B66">
        <v>4393.45113164474</v>
      </c>
      <c r="C66">
        <v>4393.45113164474</v>
      </c>
      <c r="D66">
        <v>882.67394390256</v>
      </c>
      <c r="E66">
        <v>239.077287627923</v>
      </c>
    </row>
    <row r="67" spans="1:5">
      <c r="A67">
        <v>65</v>
      </c>
      <c r="B67">
        <v>4393.45113164474</v>
      </c>
      <c r="C67">
        <v>4393.45113164474</v>
      </c>
      <c r="D67">
        <v>882.736486549658</v>
      </c>
      <c r="E67">
        <v>239.13983027502</v>
      </c>
    </row>
    <row r="68" spans="1:5">
      <c r="A68">
        <v>66</v>
      </c>
      <c r="B68">
        <v>4393.45113164474</v>
      </c>
      <c r="C68">
        <v>4393.45113164474</v>
      </c>
      <c r="D68">
        <v>876.667176191529</v>
      </c>
      <c r="E68">
        <v>233.07051991689</v>
      </c>
    </row>
    <row r="69" spans="1:5">
      <c r="A69">
        <v>67</v>
      </c>
      <c r="B69">
        <v>4393.45113164474</v>
      </c>
      <c r="C69">
        <v>4393.45113164474</v>
      </c>
      <c r="D69">
        <v>874.8026229402</v>
      </c>
      <c r="E69">
        <v>231.205966665563</v>
      </c>
    </row>
    <row r="70" spans="1:5">
      <c r="A70">
        <v>68</v>
      </c>
      <c r="B70">
        <v>4393.45113164474</v>
      </c>
      <c r="C70">
        <v>4393.45113164474</v>
      </c>
      <c r="D70">
        <v>874.863079158075</v>
      </c>
      <c r="E70">
        <v>231.266422883438</v>
      </c>
    </row>
    <row r="71" spans="1:5">
      <c r="A71">
        <v>69</v>
      </c>
      <c r="B71">
        <v>4393.45113164474</v>
      </c>
      <c r="C71">
        <v>4393.45113164474</v>
      </c>
      <c r="D71">
        <v>868.199806623825</v>
      </c>
      <c r="E71">
        <v>224.603150349187</v>
      </c>
    </row>
    <row r="72" spans="1:5">
      <c r="A72">
        <v>70</v>
      </c>
      <c r="B72">
        <v>4393.45113164474</v>
      </c>
      <c r="C72">
        <v>4393.45113164474</v>
      </c>
      <c r="D72">
        <v>865.452075871529</v>
      </c>
      <c r="E72">
        <v>221.855419596892</v>
      </c>
    </row>
    <row r="73" spans="1:5">
      <c r="A73">
        <v>71</v>
      </c>
      <c r="B73">
        <v>4393.45113164474</v>
      </c>
      <c r="C73">
        <v>4393.45113164474</v>
      </c>
      <c r="D73">
        <v>865.427889312573</v>
      </c>
      <c r="E73">
        <v>221.831233037935</v>
      </c>
    </row>
    <row r="74" spans="1:5">
      <c r="A74">
        <v>72</v>
      </c>
      <c r="B74">
        <v>4393.45113164474</v>
      </c>
      <c r="C74">
        <v>4393.45113164474</v>
      </c>
      <c r="D74">
        <v>861.063950677366</v>
      </c>
      <c r="E74">
        <v>217.467294402728</v>
      </c>
    </row>
    <row r="75" spans="1:5">
      <c r="A75">
        <v>73</v>
      </c>
      <c r="B75">
        <v>4393.45113164474</v>
      </c>
      <c r="C75">
        <v>4393.45113164474</v>
      </c>
      <c r="D75">
        <v>856.926965185391</v>
      </c>
      <c r="E75">
        <v>213.330308910753</v>
      </c>
    </row>
    <row r="76" spans="1:5">
      <c r="A76">
        <v>74</v>
      </c>
      <c r="B76">
        <v>4393.45113164474</v>
      </c>
      <c r="C76">
        <v>4393.45113164474</v>
      </c>
      <c r="D76">
        <v>851.354970322121</v>
      </c>
      <c r="E76">
        <v>207.758314047483</v>
      </c>
    </row>
    <row r="77" spans="1:5">
      <c r="A77">
        <v>75</v>
      </c>
      <c r="B77">
        <v>4393.45113164474</v>
      </c>
      <c r="C77">
        <v>4393.45113164474</v>
      </c>
      <c r="D77">
        <v>846.285440119252</v>
      </c>
      <c r="E77">
        <v>202.688783844613</v>
      </c>
    </row>
    <row r="78" spans="1:5">
      <c r="A78">
        <v>76</v>
      </c>
      <c r="B78">
        <v>4393.45113164474</v>
      </c>
      <c r="C78">
        <v>4393.45113164474</v>
      </c>
      <c r="D78">
        <v>840.613460274817</v>
      </c>
      <c r="E78">
        <v>197.01680400018</v>
      </c>
    </row>
    <row r="79" spans="1:5">
      <c r="A79">
        <v>77</v>
      </c>
      <c r="B79">
        <v>4393.45113164474</v>
      </c>
      <c r="C79">
        <v>4393.45113164474</v>
      </c>
      <c r="D79">
        <v>837.253160594455</v>
      </c>
      <c r="E79">
        <v>193.656504319816</v>
      </c>
    </row>
    <row r="80" spans="1:5">
      <c r="A80">
        <v>78</v>
      </c>
      <c r="B80">
        <v>4393.45113164474</v>
      </c>
      <c r="C80">
        <v>4393.45113164474</v>
      </c>
      <c r="D80">
        <v>833.475949194494</v>
      </c>
      <c r="E80">
        <v>189.879292919857</v>
      </c>
    </row>
    <row r="81" spans="1:5">
      <c r="A81">
        <v>79</v>
      </c>
      <c r="B81">
        <v>4393.45113164474</v>
      </c>
      <c r="C81">
        <v>4393.45113164474</v>
      </c>
      <c r="D81">
        <v>831.718207692915</v>
      </c>
      <c r="E81">
        <v>188.121551418277</v>
      </c>
    </row>
    <row r="82" spans="1:5">
      <c r="A82">
        <v>80</v>
      </c>
      <c r="B82">
        <v>4393.45113164474</v>
      </c>
      <c r="C82">
        <v>4393.45113164474</v>
      </c>
      <c r="D82">
        <v>831.876937180867</v>
      </c>
      <c r="E82">
        <v>188.28028090623</v>
      </c>
    </row>
    <row r="83" spans="1:5">
      <c r="A83">
        <v>81</v>
      </c>
      <c r="B83">
        <v>4393.45113164474</v>
      </c>
      <c r="C83">
        <v>4393.45113164474</v>
      </c>
      <c r="D83">
        <v>827.676503484224</v>
      </c>
      <c r="E83">
        <v>184.079847209585</v>
      </c>
    </row>
    <row r="84" spans="1:5">
      <c r="A84">
        <v>82</v>
      </c>
      <c r="B84">
        <v>4393.45113164474</v>
      </c>
      <c r="C84">
        <v>4393.45113164474</v>
      </c>
      <c r="D84">
        <v>825.353528178089</v>
      </c>
      <c r="E84">
        <v>181.756871903452</v>
      </c>
    </row>
    <row r="85" spans="1:5">
      <c r="A85">
        <v>83</v>
      </c>
      <c r="B85">
        <v>4393.45113164474</v>
      </c>
      <c r="C85">
        <v>4393.45113164474</v>
      </c>
      <c r="D85">
        <v>822.826429765088</v>
      </c>
      <c r="E85">
        <v>179.22977349045</v>
      </c>
    </row>
    <row r="86" spans="1:5">
      <c r="A86">
        <v>84</v>
      </c>
      <c r="B86">
        <v>4393.45113164474</v>
      </c>
      <c r="C86">
        <v>4393.45113164474</v>
      </c>
      <c r="D86">
        <v>818.508445551366</v>
      </c>
      <c r="E86">
        <v>174.911789276729</v>
      </c>
    </row>
    <row r="87" spans="1:5">
      <c r="A87">
        <v>85</v>
      </c>
      <c r="B87">
        <v>4393.45113164474</v>
      </c>
      <c r="C87">
        <v>4393.45113164474</v>
      </c>
      <c r="D87">
        <v>816.304177056909</v>
      </c>
      <c r="E87">
        <v>172.707520782271</v>
      </c>
    </row>
    <row r="88" spans="1:5">
      <c r="A88">
        <v>86</v>
      </c>
      <c r="B88">
        <v>4393.45113164474</v>
      </c>
      <c r="C88">
        <v>4393.45113164474</v>
      </c>
      <c r="D88">
        <v>814.963253340382</v>
      </c>
      <c r="E88">
        <v>171.366597065745</v>
      </c>
    </row>
    <row r="89" spans="1:5">
      <c r="A89">
        <v>87</v>
      </c>
      <c r="B89">
        <v>4393.45113164474</v>
      </c>
      <c r="C89">
        <v>4393.45113164474</v>
      </c>
      <c r="D89">
        <v>814.753422325522</v>
      </c>
      <c r="E89">
        <v>171.156766050885</v>
      </c>
    </row>
    <row r="90" spans="1:5">
      <c r="A90">
        <v>88</v>
      </c>
      <c r="B90">
        <v>4393.45113164474</v>
      </c>
      <c r="C90">
        <v>4393.45113164474</v>
      </c>
      <c r="D90">
        <v>811.622321697228</v>
      </c>
      <c r="E90">
        <v>168.02566542259</v>
      </c>
    </row>
    <row r="91" spans="1:5">
      <c r="A91">
        <v>89</v>
      </c>
      <c r="B91">
        <v>4393.45113164474</v>
      </c>
      <c r="C91">
        <v>4393.45113164474</v>
      </c>
      <c r="D91">
        <v>808.426400993514</v>
      </c>
      <c r="E91">
        <v>164.829744718876</v>
      </c>
    </row>
    <row r="92" spans="1:5">
      <c r="A92">
        <v>90</v>
      </c>
      <c r="B92">
        <v>4393.45113164474</v>
      </c>
      <c r="C92">
        <v>4393.45113164474</v>
      </c>
      <c r="D92">
        <v>805.587217179081</v>
      </c>
      <c r="E92">
        <v>161.990560904443</v>
      </c>
    </row>
    <row r="93" spans="1:5">
      <c r="A93">
        <v>91</v>
      </c>
      <c r="B93">
        <v>4393.45113164474</v>
      </c>
      <c r="C93">
        <v>4393.45113164474</v>
      </c>
      <c r="D93">
        <v>801.990013379142</v>
      </c>
      <c r="E93">
        <v>158.393357104504</v>
      </c>
    </row>
    <row r="94" spans="1:5">
      <c r="A94">
        <v>92</v>
      </c>
      <c r="B94">
        <v>4393.45113164474</v>
      </c>
      <c r="C94">
        <v>4393.45113164474</v>
      </c>
      <c r="D94">
        <v>799.335112505555</v>
      </c>
      <c r="E94">
        <v>155.738456230917</v>
      </c>
    </row>
    <row r="95" spans="1:5">
      <c r="A95">
        <v>93</v>
      </c>
      <c r="B95">
        <v>4393.45113164474</v>
      </c>
      <c r="C95">
        <v>4393.45113164474</v>
      </c>
      <c r="D95">
        <v>796.839269844537</v>
      </c>
      <c r="E95">
        <v>153.242613569899</v>
      </c>
    </row>
    <row r="96" spans="1:5">
      <c r="A96">
        <v>94</v>
      </c>
      <c r="B96">
        <v>4393.45113164474</v>
      </c>
      <c r="C96">
        <v>4393.45113164474</v>
      </c>
      <c r="D96">
        <v>795.536382975175</v>
      </c>
      <c r="E96">
        <v>151.939726700537</v>
      </c>
    </row>
    <row r="97" spans="1:5">
      <c r="A97">
        <v>95</v>
      </c>
      <c r="B97">
        <v>4393.45113164474</v>
      </c>
      <c r="C97">
        <v>4393.45113164474</v>
      </c>
      <c r="D97">
        <v>795.547116397133</v>
      </c>
      <c r="E97">
        <v>151.950460122495</v>
      </c>
    </row>
    <row r="98" spans="1:5">
      <c r="A98">
        <v>96</v>
      </c>
      <c r="B98">
        <v>4393.45113164474</v>
      </c>
      <c r="C98">
        <v>4393.45113164474</v>
      </c>
      <c r="D98">
        <v>792.53987124023</v>
      </c>
      <c r="E98">
        <v>148.943214965592</v>
      </c>
    </row>
    <row r="99" spans="1:5">
      <c r="A99">
        <v>97</v>
      </c>
      <c r="B99">
        <v>4393.45113164474</v>
      </c>
      <c r="C99">
        <v>4393.45113164474</v>
      </c>
      <c r="D99">
        <v>790.950285475949</v>
      </c>
      <c r="E99">
        <v>147.353629201311</v>
      </c>
    </row>
    <row r="100" spans="1:5">
      <c r="A100">
        <v>98</v>
      </c>
      <c r="B100">
        <v>4393.45113164474</v>
      </c>
      <c r="C100">
        <v>4393.45113164474</v>
      </c>
      <c r="D100">
        <v>789.141465619872</v>
      </c>
      <c r="E100">
        <v>145.544809345234</v>
      </c>
    </row>
    <row r="101" spans="1:5">
      <c r="A101">
        <v>99</v>
      </c>
      <c r="B101">
        <v>4393.45113164474</v>
      </c>
      <c r="C101">
        <v>4393.45113164474</v>
      </c>
      <c r="D101">
        <v>786.316248938292</v>
      </c>
      <c r="E101">
        <v>142.719592663654</v>
      </c>
    </row>
    <row r="102" spans="1:5">
      <c r="A102">
        <v>100</v>
      </c>
      <c r="B102">
        <v>4393.45113164474</v>
      </c>
      <c r="C102">
        <v>4393.45113164474</v>
      </c>
      <c r="D102">
        <v>784.933754418944</v>
      </c>
      <c r="E102">
        <v>141.337098144306</v>
      </c>
    </row>
    <row r="103" spans="1:5">
      <c r="A103">
        <v>101</v>
      </c>
      <c r="B103">
        <v>4393.45113164474</v>
      </c>
      <c r="C103">
        <v>4393.45113164474</v>
      </c>
      <c r="D103">
        <v>783.905950063218</v>
      </c>
      <c r="E103">
        <v>140.30929378858</v>
      </c>
    </row>
    <row r="104" spans="1:5">
      <c r="A104">
        <v>102</v>
      </c>
      <c r="B104">
        <v>4393.45113164474</v>
      </c>
      <c r="C104">
        <v>4393.45113164474</v>
      </c>
      <c r="D104">
        <v>783.881146788276</v>
      </c>
      <c r="E104">
        <v>140.284490513638</v>
      </c>
    </row>
    <row r="105" spans="1:5">
      <c r="A105">
        <v>103</v>
      </c>
      <c r="B105">
        <v>4393.45113164474</v>
      </c>
      <c r="C105">
        <v>4393.45113164474</v>
      </c>
      <c r="D105">
        <v>781.658427837712</v>
      </c>
      <c r="E105">
        <v>138.061771563073</v>
      </c>
    </row>
    <row r="106" spans="1:5">
      <c r="A106">
        <v>104</v>
      </c>
      <c r="B106">
        <v>4393.45113164474</v>
      </c>
      <c r="C106">
        <v>4393.45113164474</v>
      </c>
      <c r="D106">
        <v>779.529790887138</v>
      </c>
      <c r="E106">
        <v>135.933134612501</v>
      </c>
    </row>
    <row r="107" spans="1:5">
      <c r="A107">
        <v>105</v>
      </c>
      <c r="B107">
        <v>4393.45113164474</v>
      </c>
      <c r="C107">
        <v>4393.45113164474</v>
      </c>
      <c r="D107">
        <v>777.768450421219</v>
      </c>
      <c r="E107">
        <v>134.171794146581</v>
      </c>
    </row>
    <row r="108" spans="1:5">
      <c r="A108">
        <v>106</v>
      </c>
      <c r="B108">
        <v>4393.45113164474</v>
      </c>
      <c r="C108">
        <v>4393.45113164474</v>
      </c>
      <c r="D108">
        <v>775.272036627873</v>
      </c>
      <c r="E108">
        <v>131.675380353235</v>
      </c>
    </row>
    <row r="109" spans="1:5">
      <c r="A109">
        <v>107</v>
      </c>
      <c r="B109">
        <v>4393.45113164474</v>
      </c>
      <c r="C109">
        <v>4393.45113164474</v>
      </c>
      <c r="D109">
        <v>773.5754072257</v>
      </c>
      <c r="E109">
        <v>129.978750951062</v>
      </c>
    </row>
    <row r="110" spans="1:5">
      <c r="A110">
        <v>108</v>
      </c>
      <c r="B110">
        <v>4393.45113164474</v>
      </c>
      <c r="C110">
        <v>4393.45113164474</v>
      </c>
      <c r="D110">
        <v>771.707902134542</v>
      </c>
      <c r="E110">
        <v>128.111245859903</v>
      </c>
    </row>
    <row r="111" spans="1:5">
      <c r="A111">
        <v>109</v>
      </c>
      <c r="B111">
        <v>4393.45113164474</v>
      </c>
      <c r="C111">
        <v>4393.45113164474</v>
      </c>
      <c r="D111">
        <v>770.812116770654</v>
      </c>
      <c r="E111">
        <v>127.215460496018</v>
      </c>
    </row>
    <row r="112" spans="1:5">
      <c r="A112">
        <v>110</v>
      </c>
      <c r="B112">
        <v>4393.45113164474</v>
      </c>
      <c r="C112">
        <v>4393.45113164474</v>
      </c>
      <c r="D112">
        <v>770.88403391743</v>
      </c>
      <c r="E112">
        <v>127.287377642791</v>
      </c>
    </row>
    <row r="113" spans="1:5">
      <c r="A113">
        <v>111</v>
      </c>
      <c r="B113">
        <v>4393.45113164474</v>
      </c>
      <c r="C113">
        <v>4393.45113164474</v>
      </c>
      <c r="D113">
        <v>768.795552199736</v>
      </c>
      <c r="E113">
        <v>125.198895925098</v>
      </c>
    </row>
    <row r="114" spans="1:5">
      <c r="A114">
        <v>112</v>
      </c>
      <c r="B114">
        <v>4393.45113164474</v>
      </c>
      <c r="C114">
        <v>4393.45113164474</v>
      </c>
      <c r="D114">
        <v>767.575064693697</v>
      </c>
      <c r="E114">
        <v>123.978408419059</v>
      </c>
    </row>
    <row r="115" spans="1:5">
      <c r="A115">
        <v>113</v>
      </c>
      <c r="B115">
        <v>4393.45113164474</v>
      </c>
      <c r="C115">
        <v>4393.45113164474</v>
      </c>
      <c r="D115">
        <v>766.352576030912</v>
      </c>
      <c r="E115">
        <v>122.755919756275</v>
      </c>
    </row>
    <row r="116" spans="1:5">
      <c r="A116">
        <v>114</v>
      </c>
      <c r="B116">
        <v>4393.45113164474</v>
      </c>
      <c r="C116">
        <v>4393.45113164474</v>
      </c>
      <c r="D116">
        <v>764.266804863966</v>
      </c>
      <c r="E116">
        <v>120.670148589328</v>
      </c>
    </row>
    <row r="117" spans="1:5">
      <c r="A117">
        <v>115</v>
      </c>
      <c r="B117">
        <v>4393.45113164474</v>
      </c>
      <c r="C117">
        <v>4393.45113164474</v>
      </c>
      <c r="D117">
        <v>763.085918563469</v>
      </c>
      <c r="E117">
        <v>119.489262288831</v>
      </c>
    </row>
    <row r="118" spans="1:5">
      <c r="A118">
        <v>116</v>
      </c>
      <c r="B118">
        <v>4393.45113164474</v>
      </c>
      <c r="C118">
        <v>4393.45113164474</v>
      </c>
      <c r="D118">
        <v>762.383395667254</v>
      </c>
      <c r="E118">
        <v>118.786739392616</v>
      </c>
    </row>
    <row r="119" spans="1:5">
      <c r="A119">
        <v>117</v>
      </c>
      <c r="B119">
        <v>4393.45113164474</v>
      </c>
      <c r="C119">
        <v>4393.45113164474</v>
      </c>
      <c r="D119">
        <v>762.387577230508</v>
      </c>
      <c r="E119">
        <v>118.79092095587</v>
      </c>
    </row>
    <row r="120" spans="1:5">
      <c r="A120">
        <v>118</v>
      </c>
      <c r="B120">
        <v>4393.45113164474</v>
      </c>
      <c r="C120">
        <v>4393.45113164474</v>
      </c>
      <c r="D120">
        <v>760.885196365329</v>
      </c>
      <c r="E120">
        <v>117.288540090691</v>
      </c>
    </row>
    <row r="121" spans="1:5">
      <c r="A121">
        <v>119</v>
      </c>
      <c r="B121">
        <v>4393.45113164474</v>
      </c>
      <c r="C121">
        <v>4393.45113164474</v>
      </c>
      <c r="D121">
        <v>759.35656532261</v>
      </c>
      <c r="E121">
        <v>115.759909047972</v>
      </c>
    </row>
    <row r="122" spans="1:5">
      <c r="A122">
        <v>120</v>
      </c>
      <c r="B122">
        <v>4393.45113164474</v>
      </c>
      <c r="C122">
        <v>4393.45113164474</v>
      </c>
      <c r="D122">
        <v>758.00615081614</v>
      </c>
      <c r="E122">
        <v>114.409494541502</v>
      </c>
    </row>
    <row r="123" spans="1:5">
      <c r="A123">
        <v>121</v>
      </c>
      <c r="B123">
        <v>4393.45113164474</v>
      </c>
      <c r="C123">
        <v>4393.45113164474</v>
      </c>
      <c r="D123">
        <v>756.384500866065</v>
      </c>
      <c r="E123">
        <v>112.787844591428</v>
      </c>
    </row>
    <row r="124" spans="1:5">
      <c r="A124">
        <v>122</v>
      </c>
      <c r="B124">
        <v>4393.45113164474</v>
      </c>
      <c r="C124">
        <v>4393.45113164474</v>
      </c>
      <c r="D124">
        <v>755.07458538984</v>
      </c>
      <c r="E124">
        <v>111.477929115202</v>
      </c>
    </row>
    <row r="125" spans="1:5">
      <c r="A125">
        <v>123</v>
      </c>
      <c r="B125">
        <v>4393.45113164474</v>
      </c>
      <c r="C125">
        <v>4393.45113164474</v>
      </c>
      <c r="D125">
        <v>753.794903543783</v>
      </c>
      <c r="E125">
        <v>110.198247269145</v>
      </c>
    </row>
    <row r="126" spans="1:5">
      <c r="A126">
        <v>124</v>
      </c>
      <c r="B126">
        <v>4393.45113164474</v>
      </c>
      <c r="C126">
        <v>4393.45113164474</v>
      </c>
      <c r="D126">
        <v>753.175630676404</v>
      </c>
      <c r="E126">
        <v>109.578974401765</v>
      </c>
    </row>
    <row r="127" spans="1:5">
      <c r="A127">
        <v>125</v>
      </c>
      <c r="B127">
        <v>4393.45113164474</v>
      </c>
      <c r="C127">
        <v>4393.45113164474</v>
      </c>
      <c r="D127">
        <v>753.181063039955</v>
      </c>
      <c r="E127">
        <v>109.584406765317</v>
      </c>
    </row>
    <row r="128" spans="1:5">
      <c r="A128">
        <v>126</v>
      </c>
      <c r="B128">
        <v>4393.45113164474</v>
      </c>
      <c r="C128">
        <v>4393.45113164474</v>
      </c>
      <c r="D128">
        <v>751.636443294812</v>
      </c>
      <c r="E128">
        <v>108.039787020175</v>
      </c>
    </row>
    <row r="129" spans="1:5">
      <c r="A129">
        <v>127</v>
      </c>
      <c r="B129">
        <v>4393.45113164474</v>
      </c>
      <c r="C129">
        <v>4393.45113164474</v>
      </c>
      <c r="D129">
        <v>750.784438712495</v>
      </c>
      <c r="E129">
        <v>107.187782437858</v>
      </c>
    </row>
    <row r="130" spans="1:5">
      <c r="A130">
        <v>128</v>
      </c>
      <c r="B130">
        <v>4393.45113164474</v>
      </c>
      <c r="C130">
        <v>4393.45113164474</v>
      </c>
      <c r="D130">
        <v>749.843172120748</v>
      </c>
      <c r="E130">
        <v>106.24651584611</v>
      </c>
    </row>
    <row r="131" spans="1:5">
      <c r="A131">
        <v>129</v>
      </c>
      <c r="B131">
        <v>4393.45113164474</v>
      </c>
      <c r="C131">
        <v>4393.45113164474</v>
      </c>
      <c r="D131">
        <v>748.296159954601</v>
      </c>
      <c r="E131">
        <v>104.699503679964</v>
      </c>
    </row>
    <row r="132" spans="1:5">
      <c r="A132">
        <v>130</v>
      </c>
      <c r="B132">
        <v>4393.45113164474</v>
      </c>
      <c r="C132">
        <v>4393.45113164474</v>
      </c>
      <c r="D132">
        <v>747.539167463506</v>
      </c>
      <c r="E132">
        <v>103.942511188869</v>
      </c>
    </row>
    <row r="133" spans="1:5">
      <c r="A133">
        <v>131</v>
      </c>
      <c r="B133">
        <v>4393.45113164474</v>
      </c>
      <c r="C133">
        <v>4393.45113164474</v>
      </c>
      <c r="D133">
        <v>747.009747200418</v>
      </c>
      <c r="E133">
        <v>103.413090925781</v>
      </c>
    </row>
    <row r="134" spans="1:5">
      <c r="A134">
        <v>132</v>
      </c>
      <c r="B134">
        <v>4393.45113164474</v>
      </c>
      <c r="C134">
        <v>4393.45113164474</v>
      </c>
      <c r="D134">
        <v>747.045114019321</v>
      </c>
      <c r="E134">
        <v>103.448457744684</v>
      </c>
    </row>
    <row r="135" spans="1:5">
      <c r="A135">
        <v>133</v>
      </c>
      <c r="B135">
        <v>4393.45113164474</v>
      </c>
      <c r="C135">
        <v>4393.45113164474</v>
      </c>
      <c r="D135">
        <v>745.943478613776</v>
      </c>
      <c r="E135">
        <v>102.346822339137</v>
      </c>
    </row>
    <row r="136" spans="1:5">
      <c r="A136">
        <v>134</v>
      </c>
      <c r="B136">
        <v>4393.45113164474</v>
      </c>
      <c r="C136">
        <v>4393.45113164474</v>
      </c>
      <c r="D136">
        <v>744.96063611107</v>
      </c>
      <c r="E136">
        <v>101.363979836432</v>
      </c>
    </row>
    <row r="137" spans="1:5">
      <c r="A137">
        <v>135</v>
      </c>
      <c r="B137">
        <v>4393.45113164474</v>
      </c>
      <c r="C137">
        <v>4393.45113164474</v>
      </c>
      <c r="D137">
        <v>744.329230306538</v>
      </c>
      <c r="E137">
        <v>100.732574031901</v>
      </c>
    </row>
    <row r="138" spans="1:5">
      <c r="A138">
        <v>136</v>
      </c>
      <c r="B138">
        <v>4393.45113164474</v>
      </c>
      <c r="C138">
        <v>4393.45113164474</v>
      </c>
      <c r="D138">
        <v>742.916718256805</v>
      </c>
      <c r="E138">
        <v>99.3200619821671</v>
      </c>
    </row>
    <row r="139" spans="1:5">
      <c r="A139">
        <v>137</v>
      </c>
      <c r="B139">
        <v>4393.45113164474</v>
      </c>
      <c r="C139">
        <v>4393.45113164474</v>
      </c>
      <c r="D139">
        <v>742.004613805224</v>
      </c>
      <c r="E139">
        <v>98.4079575305873</v>
      </c>
    </row>
    <row r="140" spans="1:5">
      <c r="A140">
        <v>138</v>
      </c>
      <c r="B140">
        <v>4393.45113164474</v>
      </c>
      <c r="C140">
        <v>4393.45113164474</v>
      </c>
      <c r="D140">
        <v>741.011776374765</v>
      </c>
      <c r="E140">
        <v>97.4151201001273</v>
      </c>
    </row>
    <row r="141" spans="1:5">
      <c r="A141">
        <v>139</v>
      </c>
      <c r="B141">
        <v>4393.45113164474</v>
      </c>
      <c r="C141">
        <v>4393.45113164474</v>
      </c>
      <c r="D141">
        <v>740.570187412079</v>
      </c>
      <c r="E141">
        <v>96.9735311374415</v>
      </c>
    </row>
    <row r="142" spans="1:5">
      <c r="A142">
        <v>140</v>
      </c>
      <c r="B142">
        <v>4393.45113164474</v>
      </c>
      <c r="C142">
        <v>4393.45113164474</v>
      </c>
      <c r="D142">
        <v>740.597476483953</v>
      </c>
      <c r="E142">
        <v>97.0008202093146</v>
      </c>
    </row>
    <row r="143" spans="1:5">
      <c r="A143">
        <v>141</v>
      </c>
      <c r="B143">
        <v>4393.45113164474</v>
      </c>
      <c r="C143">
        <v>4393.45113164474</v>
      </c>
      <c r="D143">
        <v>739.485365959622</v>
      </c>
      <c r="E143">
        <v>95.8887096849846</v>
      </c>
    </row>
    <row r="144" spans="1:5">
      <c r="A144">
        <v>142</v>
      </c>
      <c r="B144">
        <v>4393.45113164474</v>
      </c>
      <c r="C144">
        <v>4393.45113164474</v>
      </c>
      <c r="D144">
        <v>738.851475772108</v>
      </c>
      <c r="E144">
        <v>95.2548194974703</v>
      </c>
    </row>
    <row r="145" spans="1:5">
      <c r="A145">
        <v>143</v>
      </c>
      <c r="B145">
        <v>4393.45113164474</v>
      </c>
      <c r="C145">
        <v>4393.45113164474</v>
      </c>
      <c r="D145">
        <v>738.371028231295</v>
      </c>
      <c r="E145">
        <v>94.7743719566575</v>
      </c>
    </row>
    <row r="146" spans="1:5">
      <c r="A146">
        <v>144</v>
      </c>
      <c r="B146">
        <v>4393.45113164474</v>
      </c>
      <c r="C146">
        <v>4393.45113164474</v>
      </c>
      <c r="D146">
        <v>737.317177183636</v>
      </c>
      <c r="E146">
        <v>93.7205209089989</v>
      </c>
    </row>
    <row r="147" spans="1:5">
      <c r="A147">
        <v>145</v>
      </c>
      <c r="B147">
        <v>4393.45113164474</v>
      </c>
      <c r="C147">
        <v>4393.45113164474</v>
      </c>
      <c r="D147">
        <v>736.665449623335</v>
      </c>
      <c r="E147">
        <v>93.0687933486983</v>
      </c>
    </row>
    <row r="148" spans="1:5">
      <c r="A148">
        <v>146</v>
      </c>
      <c r="B148">
        <v>4393.45113164474</v>
      </c>
      <c r="C148">
        <v>4393.45113164474</v>
      </c>
      <c r="D148">
        <v>736.297063850541</v>
      </c>
      <c r="E148">
        <v>92.700407575904</v>
      </c>
    </row>
    <row r="149" spans="1:5">
      <c r="A149">
        <v>147</v>
      </c>
      <c r="B149">
        <v>4393.45113164474</v>
      </c>
      <c r="C149">
        <v>4393.45113164474</v>
      </c>
      <c r="D149">
        <v>736.362330780956</v>
      </c>
      <c r="E149">
        <v>92.7656745063174</v>
      </c>
    </row>
    <row r="150" spans="1:5">
      <c r="A150">
        <v>148</v>
      </c>
      <c r="B150">
        <v>4393.45113164474</v>
      </c>
      <c r="C150">
        <v>4393.45113164474</v>
      </c>
      <c r="D150">
        <v>735.560348193775</v>
      </c>
      <c r="E150">
        <v>91.9636919191374</v>
      </c>
    </row>
    <row r="151" spans="1:5">
      <c r="A151">
        <v>149</v>
      </c>
      <c r="B151">
        <v>4393.45113164474</v>
      </c>
      <c r="C151">
        <v>4393.45113164474</v>
      </c>
      <c r="D151">
        <v>734.654547494851</v>
      </c>
      <c r="E151">
        <v>91.0578912202131</v>
      </c>
    </row>
    <row r="152" spans="1:5">
      <c r="A152">
        <v>150</v>
      </c>
      <c r="B152">
        <v>4393.45113164474</v>
      </c>
      <c r="C152">
        <v>4393.45113164474</v>
      </c>
      <c r="D152">
        <v>733.754314355536</v>
      </c>
      <c r="E152">
        <v>90.1576580808984</v>
      </c>
    </row>
    <row r="153" spans="1:5">
      <c r="A153">
        <v>151</v>
      </c>
      <c r="B153">
        <v>4393.45113164474</v>
      </c>
      <c r="C153">
        <v>4393.45113164474</v>
      </c>
      <c r="D153">
        <v>733.788890487347</v>
      </c>
      <c r="E153">
        <v>90.1922342127094</v>
      </c>
    </row>
    <row r="154" spans="1:5">
      <c r="A154">
        <v>152</v>
      </c>
      <c r="B154">
        <v>4393.45113164474</v>
      </c>
      <c r="C154">
        <v>4393.45113164474</v>
      </c>
      <c r="D154">
        <v>733.040662111862</v>
      </c>
      <c r="E154">
        <v>89.4440058372245</v>
      </c>
    </row>
    <row r="155" spans="1:5">
      <c r="A155">
        <v>153</v>
      </c>
      <c r="B155">
        <v>4393.45113164474</v>
      </c>
      <c r="C155">
        <v>4393.45113164474</v>
      </c>
      <c r="D155">
        <v>732.425813868008</v>
      </c>
      <c r="E155">
        <v>88.8291575933697</v>
      </c>
    </row>
    <row r="156" spans="1:5">
      <c r="A156">
        <v>154</v>
      </c>
      <c r="B156">
        <v>4393.45113164474</v>
      </c>
      <c r="C156">
        <v>4393.45113164474</v>
      </c>
      <c r="D156">
        <v>732.192296451585</v>
      </c>
      <c r="E156">
        <v>88.5956401769471</v>
      </c>
    </row>
    <row r="157" spans="1:5">
      <c r="A157">
        <v>155</v>
      </c>
      <c r="B157">
        <v>4393.45113164474</v>
      </c>
      <c r="C157">
        <v>4393.45113164474</v>
      </c>
      <c r="D157">
        <v>732.218186968857</v>
      </c>
      <c r="E157">
        <v>88.6215306942192</v>
      </c>
    </row>
    <row r="158" spans="1:5">
      <c r="A158">
        <v>156</v>
      </c>
      <c r="B158">
        <v>4393.45113164474</v>
      </c>
      <c r="C158">
        <v>4393.45113164474</v>
      </c>
      <c r="D158">
        <v>731.475711836674</v>
      </c>
      <c r="E158">
        <v>87.8790555620371</v>
      </c>
    </row>
    <row r="159" spans="1:5">
      <c r="A159">
        <v>157</v>
      </c>
      <c r="B159">
        <v>4393.45113164474</v>
      </c>
      <c r="C159">
        <v>4393.45113164474</v>
      </c>
      <c r="D159">
        <v>731.113291122135</v>
      </c>
      <c r="E159">
        <v>87.5166348474984</v>
      </c>
    </row>
    <row r="160" spans="1:5">
      <c r="A160">
        <v>158</v>
      </c>
      <c r="B160">
        <v>4393.45113164474</v>
      </c>
      <c r="C160">
        <v>4393.45113164474</v>
      </c>
      <c r="D160">
        <v>730.653661321631</v>
      </c>
      <c r="E160">
        <v>87.0570050469926</v>
      </c>
    </row>
    <row r="161" spans="1:5">
      <c r="A161">
        <v>159</v>
      </c>
      <c r="B161">
        <v>4393.45113164474</v>
      </c>
      <c r="C161">
        <v>4393.45113164474</v>
      </c>
      <c r="D161">
        <v>730.603042640914</v>
      </c>
      <c r="E161">
        <v>87.0063863662765</v>
      </c>
    </row>
    <row r="162" spans="1:5">
      <c r="A162">
        <v>160</v>
      </c>
      <c r="B162">
        <v>4393.45113164474</v>
      </c>
      <c r="C162">
        <v>4393.45113164474</v>
      </c>
      <c r="D162">
        <v>729.768842033792</v>
      </c>
      <c r="E162">
        <v>86.1721857591538</v>
      </c>
    </row>
    <row r="163" spans="1:5">
      <c r="A163">
        <v>161</v>
      </c>
      <c r="B163">
        <v>4393.45113164474</v>
      </c>
      <c r="C163">
        <v>4393.45113164474</v>
      </c>
      <c r="D163">
        <v>729.306381078303</v>
      </c>
      <c r="E163">
        <v>85.709724803665</v>
      </c>
    </row>
    <row r="164" spans="1:5">
      <c r="A164">
        <v>162</v>
      </c>
      <c r="B164">
        <v>4393.45113164474</v>
      </c>
      <c r="C164">
        <v>4393.45113164474</v>
      </c>
      <c r="D164">
        <v>729.886396337248</v>
      </c>
      <c r="E164">
        <v>86.2897400626109</v>
      </c>
    </row>
    <row r="165" spans="1:5">
      <c r="A165">
        <v>163</v>
      </c>
      <c r="B165">
        <v>4393.45113164474</v>
      </c>
      <c r="C165">
        <v>4393.45113164474</v>
      </c>
      <c r="D165">
        <v>729.563474636558</v>
      </c>
      <c r="E165">
        <v>85.9668183619192</v>
      </c>
    </row>
    <row r="166" spans="1:5">
      <c r="A166">
        <v>164</v>
      </c>
      <c r="B166">
        <v>4393.45113164474</v>
      </c>
      <c r="C166">
        <v>4393.45113164474</v>
      </c>
      <c r="D166">
        <v>729.463618135658</v>
      </c>
      <c r="E166">
        <v>85.8669618610204</v>
      </c>
    </row>
    <row r="167" spans="1:5">
      <c r="A167">
        <v>165</v>
      </c>
      <c r="B167">
        <v>4393.45113164474</v>
      </c>
      <c r="C167">
        <v>4393.45113164474</v>
      </c>
      <c r="D167">
        <v>729.189228693706</v>
      </c>
      <c r="E167">
        <v>85.5925724190691</v>
      </c>
    </row>
    <row r="168" spans="1:5">
      <c r="A168">
        <v>166</v>
      </c>
      <c r="B168">
        <v>4393.45113164474</v>
      </c>
      <c r="C168">
        <v>4393.45113164474</v>
      </c>
      <c r="D168">
        <v>729.617599935882</v>
      </c>
      <c r="E168">
        <v>86.0209436612452</v>
      </c>
    </row>
    <row r="169" spans="1:5">
      <c r="A169">
        <v>167</v>
      </c>
      <c r="B169">
        <v>4393.45113164474</v>
      </c>
      <c r="C169">
        <v>4393.45113164474</v>
      </c>
      <c r="D169">
        <v>729.683814763122</v>
      </c>
      <c r="E169">
        <v>86.087158488485</v>
      </c>
    </row>
    <row r="170" spans="1:5">
      <c r="A170">
        <v>168</v>
      </c>
      <c r="B170">
        <v>4393.45113164474</v>
      </c>
      <c r="C170">
        <v>4393.45113164474</v>
      </c>
      <c r="D170">
        <v>729.007956397088</v>
      </c>
      <c r="E170">
        <v>85.41130012245</v>
      </c>
    </row>
    <row r="171" spans="1:5">
      <c r="A171">
        <v>169</v>
      </c>
      <c r="B171">
        <v>4393.45113164474</v>
      </c>
      <c r="C171">
        <v>4393.45113164474</v>
      </c>
      <c r="D171">
        <v>728.868418019294</v>
      </c>
      <c r="E171">
        <v>85.2717617446564</v>
      </c>
    </row>
    <row r="172" spans="1:5">
      <c r="A172">
        <v>170</v>
      </c>
      <c r="B172">
        <v>4393.45113164474</v>
      </c>
      <c r="C172">
        <v>4393.45113164474</v>
      </c>
      <c r="D172">
        <v>728.852751357413</v>
      </c>
      <c r="E172">
        <v>85.2560950827752</v>
      </c>
    </row>
    <row r="173" spans="1:5">
      <c r="A173">
        <v>171</v>
      </c>
      <c r="B173">
        <v>4393.45113164474</v>
      </c>
      <c r="C173">
        <v>4393.45113164474</v>
      </c>
      <c r="D173">
        <v>728.70547551481</v>
      </c>
      <c r="E173">
        <v>85.1088192401724</v>
      </c>
    </row>
    <row r="174" spans="1:5">
      <c r="A174">
        <v>172</v>
      </c>
      <c r="B174">
        <v>4393.45113164474</v>
      </c>
      <c r="C174">
        <v>4393.45113164474</v>
      </c>
      <c r="D174">
        <v>728.599329238577</v>
      </c>
      <c r="E174">
        <v>85.0026729639384</v>
      </c>
    </row>
    <row r="175" spans="1:5">
      <c r="A175">
        <v>173</v>
      </c>
      <c r="B175">
        <v>4393.45113164474</v>
      </c>
      <c r="C175">
        <v>4393.45113164474</v>
      </c>
      <c r="D175">
        <v>728.372983905632</v>
      </c>
      <c r="E175">
        <v>84.7763276309944</v>
      </c>
    </row>
    <row r="176" spans="1:5">
      <c r="A176">
        <v>174</v>
      </c>
      <c r="B176">
        <v>4393.45113164474</v>
      </c>
      <c r="C176">
        <v>4393.45113164474</v>
      </c>
      <c r="D176">
        <v>728.614959868135</v>
      </c>
      <c r="E176">
        <v>85.0183035934976</v>
      </c>
    </row>
    <row r="177" spans="1:5">
      <c r="A177">
        <v>175</v>
      </c>
      <c r="B177">
        <v>4393.45113164474</v>
      </c>
      <c r="C177">
        <v>4393.45113164474</v>
      </c>
      <c r="D177">
        <v>728.621946787153</v>
      </c>
      <c r="E177">
        <v>85.0252905125148</v>
      </c>
    </row>
    <row r="178" spans="1:5">
      <c r="A178">
        <v>176</v>
      </c>
      <c r="B178">
        <v>4393.45113164474</v>
      </c>
      <c r="C178">
        <v>4393.45113164474</v>
      </c>
      <c r="D178">
        <v>728.125351187796</v>
      </c>
      <c r="E178">
        <v>84.5286949131576</v>
      </c>
    </row>
    <row r="179" spans="1:5">
      <c r="A179">
        <v>177</v>
      </c>
      <c r="B179">
        <v>4393.45113164474</v>
      </c>
      <c r="C179">
        <v>4393.45113164474</v>
      </c>
      <c r="D179">
        <v>728.086260913512</v>
      </c>
      <c r="E179">
        <v>84.4896046388748</v>
      </c>
    </row>
    <row r="180" spans="1:5">
      <c r="A180">
        <v>178</v>
      </c>
      <c r="B180">
        <v>4393.45113164474</v>
      </c>
      <c r="C180">
        <v>4393.45113164474</v>
      </c>
      <c r="D180">
        <v>727.915916593128</v>
      </c>
      <c r="E180">
        <v>84.3192603184909</v>
      </c>
    </row>
    <row r="181" spans="1:5">
      <c r="A181">
        <v>179</v>
      </c>
      <c r="B181">
        <v>4393.45113164474</v>
      </c>
      <c r="C181">
        <v>4393.45113164474</v>
      </c>
      <c r="D181">
        <v>728.092209173496</v>
      </c>
      <c r="E181">
        <v>84.4955528988579</v>
      </c>
    </row>
    <row r="182" spans="1:5">
      <c r="A182">
        <v>180</v>
      </c>
      <c r="B182">
        <v>4393.45113164474</v>
      </c>
      <c r="C182">
        <v>4393.45113164474</v>
      </c>
      <c r="D182">
        <v>728.358979821334</v>
      </c>
      <c r="E182">
        <v>84.7623235466967</v>
      </c>
    </row>
    <row r="183" spans="1:5">
      <c r="A183">
        <v>181</v>
      </c>
      <c r="B183">
        <v>4393.45113164474</v>
      </c>
      <c r="C183">
        <v>4393.45113164474</v>
      </c>
      <c r="D183">
        <v>727.310905327281</v>
      </c>
      <c r="E183">
        <v>83.7142490526428</v>
      </c>
    </row>
    <row r="184" spans="1:5">
      <c r="A184">
        <v>182</v>
      </c>
      <c r="B184">
        <v>4393.45113164474</v>
      </c>
      <c r="C184">
        <v>4393.45113164474</v>
      </c>
      <c r="D184">
        <v>727.298032129246</v>
      </c>
      <c r="E184">
        <v>83.7013758546083</v>
      </c>
    </row>
    <row r="185" spans="1:5">
      <c r="A185">
        <v>183</v>
      </c>
      <c r="B185">
        <v>4393.45113164474</v>
      </c>
      <c r="C185">
        <v>4393.45113164474</v>
      </c>
      <c r="D185">
        <v>727.25451313952</v>
      </c>
      <c r="E185">
        <v>83.6578568648817</v>
      </c>
    </row>
    <row r="186" spans="1:5">
      <c r="A186">
        <v>184</v>
      </c>
      <c r="B186">
        <v>4393.45113164474</v>
      </c>
      <c r="C186">
        <v>4393.45113164474</v>
      </c>
      <c r="D186">
        <v>727.341228345068</v>
      </c>
      <c r="E186">
        <v>83.7445720704303</v>
      </c>
    </row>
    <row r="187" spans="1:5">
      <c r="A187">
        <v>185</v>
      </c>
      <c r="B187">
        <v>4393.45113164474</v>
      </c>
      <c r="C187">
        <v>4393.45113164474</v>
      </c>
      <c r="D187">
        <v>727.274884183615</v>
      </c>
      <c r="E187">
        <v>83.6782279089774</v>
      </c>
    </row>
    <row r="188" spans="1:5">
      <c r="A188">
        <v>186</v>
      </c>
      <c r="B188">
        <v>4393.45113164474</v>
      </c>
      <c r="C188">
        <v>4393.45113164474</v>
      </c>
      <c r="D188">
        <v>727.208731406911</v>
      </c>
      <c r="E188">
        <v>83.6120751322732</v>
      </c>
    </row>
    <row r="189" spans="1:5">
      <c r="A189">
        <v>187</v>
      </c>
      <c r="B189">
        <v>4393.45113164474</v>
      </c>
      <c r="C189">
        <v>4393.45113164474</v>
      </c>
      <c r="D189">
        <v>727.47808270793</v>
      </c>
      <c r="E189">
        <v>83.8814264332922</v>
      </c>
    </row>
    <row r="190" spans="1:5">
      <c r="A190">
        <v>188</v>
      </c>
      <c r="B190">
        <v>4393.45113164474</v>
      </c>
      <c r="C190">
        <v>4393.45113164474</v>
      </c>
      <c r="D190">
        <v>727.124740556106</v>
      </c>
      <c r="E190">
        <v>83.5280842814688</v>
      </c>
    </row>
    <row r="191" spans="1:5">
      <c r="A191">
        <v>189</v>
      </c>
      <c r="B191">
        <v>4393.45113164474</v>
      </c>
      <c r="C191">
        <v>4393.45113164474</v>
      </c>
      <c r="D191">
        <v>727.132721055446</v>
      </c>
      <c r="E191">
        <v>83.5360647808089</v>
      </c>
    </row>
    <row r="192" spans="1:5">
      <c r="A192">
        <v>190</v>
      </c>
      <c r="B192">
        <v>4393.45113164474</v>
      </c>
      <c r="C192">
        <v>4393.45113164474</v>
      </c>
      <c r="D192">
        <v>727.452270686043</v>
      </c>
      <c r="E192">
        <v>83.8556144114046</v>
      </c>
    </row>
    <row r="193" spans="1:5">
      <c r="A193">
        <v>191</v>
      </c>
      <c r="B193">
        <v>4393.45113164474</v>
      </c>
      <c r="C193">
        <v>4393.45113164474</v>
      </c>
      <c r="D193">
        <v>727.441038326804</v>
      </c>
      <c r="E193">
        <v>83.8443820521659</v>
      </c>
    </row>
    <row r="194" spans="1:5">
      <c r="A194">
        <v>192</v>
      </c>
      <c r="B194">
        <v>4393.45113164474</v>
      </c>
      <c r="C194">
        <v>4393.45113164474</v>
      </c>
      <c r="D194">
        <v>727.605043172324</v>
      </c>
      <c r="E194">
        <v>84.0083868976861</v>
      </c>
    </row>
    <row r="195" spans="1:5">
      <c r="A195">
        <v>193</v>
      </c>
      <c r="B195">
        <v>4393.45113164474</v>
      </c>
      <c r="C195">
        <v>4393.45113164474</v>
      </c>
      <c r="D195">
        <v>726.969789296347</v>
      </c>
      <c r="E195">
        <v>83.3731330217093</v>
      </c>
    </row>
    <row r="196" spans="1:5">
      <c r="A196">
        <v>194</v>
      </c>
      <c r="B196">
        <v>4393.45113164474</v>
      </c>
      <c r="C196">
        <v>4393.45113164474</v>
      </c>
      <c r="D196">
        <v>727.467381979991</v>
      </c>
      <c r="E196">
        <v>83.8707257053526</v>
      </c>
    </row>
    <row r="197" spans="1:5">
      <c r="A197">
        <v>195</v>
      </c>
      <c r="B197">
        <v>4393.45113164474</v>
      </c>
      <c r="C197">
        <v>4393.45113164474</v>
      </c>
      <c r="D197">
        <v>727.199554753064</v>
      </c>
      <c r="E197">
        <v>83.6028984784267</v>
      </c>
    </row>
    <row r="198" spans="1:5">
      <c r="A198">
        <v>196</v>
      </c>
      <c r="B198">
        <v>4393.45113164474</v>
      </c>
      <c r="C198">
        <v>4393.45113164474</v>
      </c>
      <c r="D198">
        <v>727.593867682939</v>
      </c>
      <c r="E198">
        <v>83.9972114083008</v>
      </c>
    </row>
    <row r="199" spans="1:5">
      <c r="A199">
        <v>197</v>
      </c>
      <c r="B199">
        <v>4393.45113164474</v>
      </c>
      <c r="C199">
        <v>4393.45113164474</v>
      </c>
      <c r="D199">
        <v>727.803015131685</v>
      </c>
      <c r="E199">
        <v>84.2063588570473</v>
      </c>
    </row>
    <row r="200" spans="1:5">
      <c r="A200">
        <v>198</v>
      </c>
      <c r="B200">
        <v>4393.45113164474</v>
      </c>
      <c r="C200">
        <v>4393.45113164474</v>
      </c>
      <c r="D200">
        <v>727.398760581628</v>
      </c>
      <c r="E200">
        <v>83.80210430699</v>
      </c>
    </row>
    <row r="201" spans="1:5">
      <c r="A201">
        <v>199</v>
      </c>
      <c r="B201">
        <v>4393.45113164474</v>
      </c>
      <c r="C201">
        <v>4393.45113164474</v>
      </c>
      <c r="D201">
        <v>727.547235616277</v>
      </c>
      <c r="E201">
        <v>83.9505793416398</v>
      </c>
    </row>
    <row r="202" spans="1:5">
      <c r="A202">
        <v>200</v>
      </c>
      <c r="B202">
        <v>4393.45113164474</v>
      </c>
      <c r="C202">
        <v>4393.45113164474</v>
      </c>
      <c r="D202">
        <v>727.791543706304</v>
      </c>
      <c r="E202">
        <v>84.1948874316667</v>
      </c>
    </row>
    <row r="203" spans="1:5">
      <c r="A203">
        <v>201</v>
      </c>
      <c r="B203">
        <v>4393.45113164474</v>
      </c>
      <c r="C203">
        <v>4393.45113164474</v>
      </c>
      <c r="D203">
        <v>727.429983683241</v>
      </c>
      <c r="E203">
        <v>83.8333274086032</v>
      </c>
    </row>
    <row r="204" spans="1:5">
      <c r="A204">
        <v>202</v>
      </c>
      <c r="B204">
        <v>4393.45113164474</v>
      </c>
      <c r="C204">
        <v>4393.45113164474</v>
      </c>
      <c r="D204">
        <v>727.419309344547</v>
      </c>
      <c r="E204">
        <v>83.82265306991</v>
      </c>
    </row>
    <row r="205" spans="1:5">
      <c r="A205">
        <v>203</v>
      </c>
      <c r="B205">
        <v>4393.45113164474</v>
      </c>
      <c r="C205">
        <v>4393.45113164474</v>
      </c>
      <c r="D205">
        <v>727.490344992637</v>
      </c>
      <c r="E205">
        <v>83.8936887179992</v>
      </c>
    </row>
    <row r="206" spans="1:5">
      <c r="A206">
        <v>204</v>
      </c>
      <c r="B206">
        <v>4393.45113164474</v>
      </c>
      <c r="C206">
        <v>4393.45113164474</v>
      </c>
      <c r="D206">
        <v>727.576312426012</v>
      </c>
      <c r="E206">
        <v>83.9796561513741</v>
      </c>
    </row>
    <row r="207" spans="1:5">
      <c r="A207">
        <v>205</v>
      </c>
      <c r="B207">
        <v>4393.45113164474</v>
      </c>
      <c r="C207">
        <v>4393.45113164474</v>
      </c>
      <c r="D207">
        <v>727.387399567743</v>
      </c>
      <c r="E207">
        <v>83.7907432931054</v>
      </c>
    </row>
    <row r="208" spans="1:5">
      <c r="A208">
        <v>206</v>
      </c>
      <c r="B208">
        <v>4393.45113164474</v>
      </c>
      <c r="C208">
        <v>4393.45113164474</v>
      </c>
      <c r="D208">
        <v>727.229911547247</v>
      </c>
      <c r="E208">
        <v>83.6332552726092</v>
      </c>
    </row>
    <row r="209" spans="1:5">
      <c r="A209">
        <v>207</v>
      </c>
      <c r="B209">
        <v>4393.45113164474</v>
      </c>
      <c r="C209">
        <v>4393.45113164474</v>
      </c>
      <c r="D209">
        <v>727.291970524447</v>
      </c>
      <c r="E209">
        <v>83.6953142498092</v>
      </c>
    </row>
    <row r="210" spans="1:5">
      <c r="A210">
        <v>208</v>
      </c>
      <c r="B210">
        <v>4393.45113164474</v>
      </c>
      <c r="C210">
        <v>4393.45113164474</v>
      </c>
      <c r="D210">
        <v>727.322850956157</v>
      </c>
      <c r="E210">
        <v>83.7261946815196</v>
      </c>
    </row>
    <row r="211" spans="1:5">
      <c r="A211">
        <v>209</v>
      </c>
      <c r="B211">
        <v>4393.45113164474</v>
      </c>
      <c r="C211">
        <v>4393.45113164474</v>
      </c>
      <c r="D211">
        <v>727.228586386603</v>
      </c>
      <c r="E211">
        <v>83.6319301119657</v>
      </c>
    </row>
    <row r="212" spans="1:5">
      <c r="A212">
        <v>210</v>
      </c>
      <c r="B212">
        <v>4393.45113164474</v>
      </c>
      <c r="C212">
        <v>4393.45113164474</v>
      </c>
      <c r="D212">
        <v>727.219875182198</v>
      </c>
      <c r="E212">
        <v>83.6232189075602</v>
      </c>
    </row>
    <row r="213" spans="1:5">
      <c r="A213">
        <v>211</v>
      </c>
      <c r="B213">
        <v>4393.45113164474</v>
      </c>
      <c r="C213">
        <v>4393.45113164474</v>
      </c>
      <c r="D213">
        <v>727.319015519887</v>
      </c>
      <c r="E213">
        <v>83.7223592452496</v>
      </c>
    </row>
    <row r="214" spans="1:5">
      <c r="A214">
        <v>212</v>
      </c>
      <c r="B214">
        <v>4393.45113164474</v>
      </c>
      <c r="C214">
        <v>4393.45113164474</v>
      </c>
      <c r="D214">
        <v>727.380977662613</v>
      </c>
      <c r="E214">
        <v>83.7843213879759</v>
      </c>
    </row>
    <row r="215" spans="1:5">
      <c r="A215">
        <v>213</v>
      </c>
      <c r="B215">
        <v>4393.45113164474</v>
      </c>
      <c r="C215">
        <v>4393.45113164474</v>
      </c>
      <c r="D215">
        <v>727.390189183571</v>
      </c>
      <c r="E215">
        <v>83.7935329089333</v>
      </c>
    </row>
    <row r="216" spans="1:5">
      <c r="A216">
        <v>214</v>
      </c>
      <c r="B216">
        <v>4393.45113164474</v>
      </c>
      <c r="C216">
        <v>4393.45113164474</v>
      </c>
      <c r="D216">
        <v>727.405037425087</v>
      </c>
      <c r="E216">
        <v>83.8083811504488</v>
      </c>
    </row>
    <row r="217" spans="1:5">
      <c r="A217">
        <v>215</v>
      </c>
      <c r="B217">
        <v>4393.45113164474</v>
      </c>
      <c r="C217">
        <v>4393.45113164474</v>
      </c>
      <c r="D217">
        <v>727.423874981182</v>
      </c>
      <c r="E217">
        <v>83.8272187065438</v>
      </c>
    </row>
    <row r="218" spans="1:5">
      <c r="A218">
        <v>216</v>
      </c>
      <c r="B218">
        <v>4393.45113164474</v>
      </c>
      <c r="C218">
        <v>4393.45113164474</v>
      </c>
      <c r="D218">
        <v>727.37588774141</v>
      </c>
      <c r="E218">
        <v>83.7792314667724</v>
      </c>
    </row>
    <row r="219" spans="1:5">
      <c r="A219">
        <v>217</v>
      </c>
      <c r="B219">
        <v>4393.45113164474</v>
      </c>
      <c r="C219">
        <v>4393.45113164474</v>
      </c>
      <c r="D219">
        <v>727.378390856535</v>
      </c>
      <c r="E219">
        <v>83.7817345818974</v>
      </c>
    </row>
    <row r="220" spans="1:5">
      <c r="A220">
        <v>218</v>
      </c>
      <c r="B220">
        <v>4393.45113164474</v>
      </c>
      <c r="C220">
        <v>4393.45113164474</v>
      </c>
      <c r="D220">
        <v>727.231794572491</v>
      </c>
      <c r="E220">
        <v>83.6351382978543</v>
      </c>
    </row>
    <row r="221" spans="1:5">
      <c r="A221">
        <v>219</v>
      </c>
      <c r="B221">
        <v>4393.45113164474</v>
      </c>
      <c r="C221">
        <v>4393.45113164474</v>
      </c>
      <c r="D221">
        <v>727.184395488501</v>
      </c>
      <c r="E221">
        <v>83.5877392138641</v>
      </c>
    </row>
    <row r="222" spans="1:5">
      <c r="A222">
        <v>220</v>
      </c>
      <c r="B222">
        <v>4393.45113164474</v>
      </c>
      <c r="C222">
        <v>4393.45113164474</v>
      </c>
      <c r="D222">
        <v>727.145478132292</v>
      </c>
      <c r="E222">
        <v>83.5488218576541</v>
      </c>
    </row>
    <row r="223" spans="1:5">
      <c r="A223">
        <v>221</v>
      </c>
      <c r="B223">
        <v>4393.45113164474</v>
      </c>
      <c r="C223">
        <v>4393.45113164474</v>
      </c>
      <c r="D223">
        <v>727.08077674016</v>
      </c>
      <c r="E223">
        <v>83.4841204655227</v>
      </c>
    </row>
    <row r="224" spans="1:5">
      <c r="A224">
        <v>222</v>
      </c>
      <c r="B224">
        <v>4393.45113164474</v>
      </c>
      <c r="C224">
        <v>4393.45113164474</v>
      </c>
      <c r="D224">
        <v>727.079232821821</v>
      </c>
      <c r="E224">
        <v>83.4825765471837</v>
      </c>
    </row>
    <row r="225" spans="1:5">
      <c r="A225">
        <v>223</v>
      </c>
      <c r="B225">
        <v>4393.45113164474</v>
      </c>
      <c r="C225">
        <v>4393.45113164474</v>
      </c>
      <c r="D225">
        <v>727.136433900813</v>
      </c>
      <c r="E225">
        <v>83.5397776261753</v>
      </c>
    </row>
    <row r="226" spans="1:5">
      <c r="A226">
        <v>224</v>
      </c>
      <c r="B226">
        <v>4393.45113164474</v>
      </c>
      <c r="C226">
        <v>4393.45113164474</v>
      </c>
      <c r="D226">
        <v>727.178783008924</v>
      </c>
      <c r="E226">
        <v>83.5821267342858</v>
      </c>
    </row>
    <row r="227" spans="1:5">
      <c r="A227">
        <v>225</v>
      </c>
      <c r="B227">
        <v>4393.45113164474</v>
      </c>
      <c r="C227">
        <v>4393.45113164474</v>
      </c>
      <c r="D227">
        <v>727.152691953301</v>
      </c>
      <c r="E227">
        <v>83.5560356786635</v>
      </c>
    </row>
    <row r="228" spans="1:5">
      <c r="A228">
        <v>226</v>
      </c>
      <c r="B228">
        <v>4393.45113164474</v>
      </c>
      <c r="C228">
        <v>4393.45113164474</v>
      </c>
      <c r="D228">
        <v>727.043548908987</v>
      </c>
      <c r="E228">
        <v>83.4468926343489</v>
      </c>
    </row>
    <row r="229" spans="1:5">
      <c r="A229">
        <v>227</v>
      </c>
      <c r="B229">
        <v>4393.45113164474</v>
      </c>
      <c r="C229">
        <v>4393.45113164474</v>
      </c>
      <c r="D229">
        <v>727.087667255625</v>
      </c>
      <c r="E229">
        <v>83.4910109809874</v>
      </c>
    </row>
    <row r="230" spans="1:5">
      <c r="A230">
        <v>228</v>
      </c>
      <c r="B230">
        <v>4393.45113164474</v>
      </c>
      <c r="C230">
        <v>4393.45113164474</v>
      </c>
      <c r="D230">
        <v>727.098366471888</v>
      </c>
      <c r="E230">
        <v>83.5017101972497</v>
      </c>
    </row>
    <row r="231" spans="1:5">
      <c r="A231">
        <v>229</v>
      </c>
      <c r="B231">
        <v>4393.45113164474</v>
      </c>
      <c r="C231">
        <v>4393.45113164474</v>
      </c>
      <c r="D231">
        <v>727.135011242773</v>
      </c>
      <c r="E231">
        <v>83.5383549681359</v>
      </c>
    </row>
    <row r="232" spans="1:5">
      <c r="A232">
        <v>230</v>
      </c>
      <c r="B232">
        <v>4393.45113164474</v>
      </c>
      <c r="C232">
        <v>4393.45113164474</v>
      </c>
      <c r="D232">
        <v>727.077888021781</v>
      </c>
      <c r="E232">
        <v>83.4812317471436</v>
      </c>
    </row>
    <row r="233" spans="1:5">
      <c r="A233">
        <v>231</v>
      </c>
      <c r="B233">
        <v>4393.45113164474</v>
      </c>
      <c r="C233">
        <v>4393.45113164474</v>
      </c>
      <c r="D233">
        <v>727.099099103737</v>
      </c>
      <c r="E233">
        <v>83.5024428290986</v>
      </c>
    </row>
    <row r="234" spans="1:5">
      <c r="A234">
        <v>232</v>
      </c>
      <c r="B234">
        <v>4393.45113164474</v>
      </c>
      <c r="C234">
        <v>4393.45113164474</v>
      </c>
      <c r="D234">
        <v>727.047272024699</v>
      </c>
      <c r="E234">
        <v>83.4506157500613</v>
      </c>
    </row>
    <row r="235" spans="1:5">
      <c r="A235">
        <v>233</v>
      </c>
      <c r="B235">
        <v>4393.45113164474</v>
      </c>
      <c r="C235">
        <v>4393.45113164474</v>
      </c>
      <c r="D235">
        <v>727.185637881917</v>
      </c>
      <c r="E235">
        <v>83.5889816072788</v>
      </c>
    </row>
    <row r="236" spans="1:5">
      <c r="A236">
        <v>234</v>
      </c>
      <c r="B236">
        <v>4393.45113164474</v>
      </c>
      <c r="C236">
        <v>4393.45113164474</v>
      </c>
      <c r="D236">
        <v>727.126740086757</v>
      </c>
      <c r="E236">
        <v>83.5300838121194</v>
      </c>
    </row>
    <row r="237" spans="1:5">
      <c r="A237">
        <v>235</v>
      </c>
      <c r="B237">
        <v>4393.45113164474</v>
      </c>
      <c r="C237">
        <v>4393.45113164474</v>
      </c>
      <c r="D237">
        <v>727.098056601488</v>
      </c>
      <c r="E237">
        <v>83.5014003268504</v>
      </c>
    </row>
    <row r="238" spans="1:5">
      <c r="A238">
        <v>236</v>
      </c>
      <c r="B238">
        <v>4393.45113164474</v>
      </c>
      <c r="C238">
        <v>4393.45113164474</v>
      </c>
      <c r="D238">
        <v>727.208469743094</v>
      </c>
      <c r="E238">
        <v>83.6118134684552</v>
      </c>
    </row>
    <row r="239" spans="1:5">
      <c r="A239">
        <v>237</v>
      </c>
      <c r="B239">
        <v>4393.45113164474</v>
      </c>
      <c r="C239">
        <v>4393.45113164474</v>
      </c>
      <c r="D239">
        <v>727.210540388093</v>
      </c>
      <c r="E239">
        <v>83.6138841134555</v>
      </c>
    </row>
    <row r="240" spans="1:5">
      <c r="A240">
        <v>238</v>
      </c>
      <c r="B240">
        <v>4393.45113164474</v>
      </c>
      <c r="C240">
        <v>4393.45113164474</v>
      </c>
      <c r="D240">
        <v>727.160471948826</v>
      </c>
      <c r="E240">
        <v>83.5638156741884</v>
      </c>
    </row>
    <row r="241" spans="1:5">
      <c r="A241">
        <v>239</v>
      </c>
      <c r="B241">
        <v>4393.45113164474</v>
      </c>
      <c r="C241">
        <v>4393.45113164474</v>
      </c>
      <c r="D241">
        <v>727.204645104994</v>
      </c>
      <c r="E241">
        <v>83.6079888303562</v>
      </c>
    </row>
    <row r="242" spans="1:5">
      <c r="A242">
        <v>240</v>
      </c>
      <c r="B242">
        <v>4393.45113164474</v>
      </c>
      <c r="C242">
        <v>4393.45113164474</v>
      </c>
      <c r="D242">
        <v>727.15002830424</v>
      </c>
      <c r="E242">
        <v>83.5533720296019</v>
      </c>
    </row>
    <row r="243" spans="1:5">
      <c r="A243">
        <v>241</v>
      </c>
      <c r="B243">
        <v>4393.45113164474</v>
      </c>
      <c r="C243">
        <v>4393.45113164474</v>
      </c>
      <c r="D243">
        <v>727.205147269775</v>
      </c>
      <c r="E243">
        <v>83.608490995138</v>
      </c>
    </row>
    <row r="244" spans="1:5">
      <c r="A244">
        <v>242</v>
      </c>
      <c r="B244">
        <v>4393.45113164474</v>
      </c>
      <c r="C244">
        <v>4393.45113164474</v>
      </c>
      <c r="D244">
        <v>727.19788786064</v>
      </c>
      <c r="E244">
        <v>83.601231586002</v>
      </c>
    </row>
    <row r="245" spans="1:5">
      <c r="A245">
        <v>243</v>
      </c>
      <c r="B245">
        <v>4393.45113164474</v>
      </c>
      <c r="C245">
        <v>4393.45113164474</v>
      </c>
      <c r="D245">
        <v>727.21616148534</v>
      </c>
      <c r="E245">
        <v>83.619505210703</v>
      </c>
    </row>
    <row r="246" spans="1:5">
      <c r="A246">
        <v>244</v>
      </c>
      <c r="B246">
        <v>4393.45113164474</v>
      </c>
      <c r="C246">
        <v>4393.45113164474</v>
      </c>
      <c r="D246">
        <v>727.108438894918</v>
      </c>
      <c r="E246">
        <v>83.5117826202798</v>
      </c>
    </row>
    <row r="247" spans="1:5">
      <c r="A247">
        <v>245</v>
      </c>
      <c r="B247">
        <v>4393.45113164474</v>
      </c>
      <c r="C247">
        <v>4393.45113164474</v>
      </c>
      <c r="D247">
        <v>727.148281184919</v>
      </c>
      <c r="E247">
        <v>83.5516249102817</v>
      </c>
    </row>
    <row r="248" spans="1:5">
      <c r="A248">
        <v>246</v>
      </c>
      <c r="B248">
        <v>4393.45113164474</v>
      </c>
      <c r="C248">
        <v>4393.45113164474</v>
      </c>
      <c r="D248">
        <v>727.137721669414</v>
      </c>
      <c r="E248">
        <v>83.5410653947761</v>
      </c>
    </row>
    <row r="249" spans="1:5">
      <c r="A249">
        <v>247</v>
      </c>
      <c r="B249">
        <v>4393.45113164474</v>
      </c>
      <c r="C249">
        <v>4393.45113164474</v>
      </c>
      <c r="D249">
        <v>727.118100762973</v>
      </c>
      <c r="E249">
        <v>83.521444488335</v>
      </c>
    </row>
    <row r="250" spans="1:5">
      <c r="A250">
        <v>248</v>
      </c>
      <c r="B250">
        <v>4393.45113164474</v>
      </c>
      <c r="C250">
        <v>4393.45113164474</v>
      </c>
      <c r="D250">
        <v>727.062917761267</v>
      </c>
      <c r="E250">
        <v>83.4662614866287</v>
      </c>
    </row>
    <row r="251" spans="1:5">
      <c r="A251">
        <v>249</v>
      </c>
      <c r="B251">
        <v>4393.45113164474</v>
      </c>
      <c r="C251">
        <v>4393.45113164474</v>
      </c>
      <c r="D251">
        <v>727.095353319239</v>
      </c>
      <c r="E251">
        <v>83.4986970446009</v>
      </c>
    </row>
    <row r="252" spans="1:5">
      <c r="A252">
        <v>250</v>
      </c>
      <c r="B252">
        <v>4393.45113164474</v>
      </c>
      <c r="C252">
        <v>4393.45113164474</v>
      </c>
      <c r="D252">
        <v>727.120793729641</v>
      </c>
      <c r="E252">
        <v>83.5241374550032</v>
      </c>
    </row>
    <row r="253" spans="1:5">
      <c r="A253">
        <v>251</v>
      </c>
      <c r="B253">
        <v>4393.45113164474</v>
      </c>
      <c r="C253">
        <v>4393.45113164474</v>
      </c>
      <c r="D253">
        <v>727.110386284411</v>
      </c>
      <c r="E253">
        <v>83.5137300097724</v>
      </c>
    </row>
    <row r="254" spans="1:5">
      <c r="A254">
        <v>252</v>
      </c>
      <c r="B254">
        <v>4393.45113164474</v>
      </c>
      <c r="C254">
        <v>4393.45113164474</v>
      </c>
      <c r="D254">
        <v>727.171036108041</v>
      </c>
      <c r="E254">
        <v>83.5743798334033</v>
      </c>
    </row>
    <row r="255" spans="1:5">
      <c r="A255">
        <v>253</v>
      </c>
      <c r="B255">
        <v>4393.45113164474</v>
      </c>
      <c r="C255">
        <v>4393.45113164474</v>
      </c>
      <c r="D255">
        <v>727.14195386171</v>
      </c>
      <c r="E255">
        <v>83.5452975870726</v>
      </c>
    </row>
    <row r="256" spans="1:5">
      <c r="A256">
        <v>254</v>
      </c>
      <c r="B256">
        <v>4393.45113164474</v>
      </c>
      <c r="C256">
        <v>4393.45113164474</v>
      </c>
      <c r="D256">
        <v>727.168734199897</v>
      </c>
      <c r="E256">
        <v>83.5720779252597</v>
      </c>
    </row>
    <row r="257" spans="1:5">
      <c r="A257">
        <v>255</v>
      </c>
      <c r="B257">
        <v>4393.45113164474</v>
      </c>
      <c r="C257">
        <v>4393.45113164474</v>
      </c>
      <c r="D257">
        <v>727.152022238781</v>
      </c>
      <c r="E257">
        <v>83.5553659641429</v>
      </c>
    </row>
    <row r="258" spans="1:5">
      <c r="A258">
        <v>256</v>
      </c>
      <c r="B258">
        <v>4393.45113164474</v>
      </c>
      <c r="C258">
        <v>4393.45113164474</v>
      </c>
      <c r="D258">
        <v>727.143910748435</v>
      </c>
      <c r="E258">
        <v>83.5472544737972</v>
      </c>
    </row>
    <row r="259" spans="1:5">
      <c r="A259">
        <v>257</v>
      </c>
      <c r="B259">
        <v>4393.45113164474</v>
      </c>
      <c r="C259">
        <v>4393.45113164474</v>
      </c>
      <c r="D259">
        <v>727.197558171753</v>
      </c>
      <c r="E259">
        <v>83.6009018971151</v>
      </c>
    </row>
    <row r="260" spans="1:5">
      <c r="A260">
        <v>258</v>
      </c>
      <c r="B260">
        <v>4393.45113164474</v>
      </c>
      <c r="C260">
        <v>4393.45113164474</v>
      </c>
      <c r="D260">
        <v>727.163357241334</v>
      </c>
      <c r="E260">
        <v>83.5667009666963</v>
      </c>
    </row>
    <row r="261" spans="1:5">
      <c r="A261">
        <v>259</v>
      </c>
      <c r="B261">
        <v>4393.45113164474</v>
      </c>
      <c r="C261">
        <v>4393.45113164474</v>
      </c>
      <c r="D261">
        <v>727.131906877698</v>
      </c>
      <c r="E261">
        <v>83.5352506030606</v>
      </c>
    </row>
    <row r="262" spans="1:5">
      <c r="A262">
        <v>260</v>
      </c>
      <c r="B262">
        <v>4393.45113164474</v>
      </c>
      <c r="C262">
        <v>4393.45113164474</v>
      </c>
      <c r="D262">
        <v>727.131099811086</v>
      </c>
      <c r="E262">
        <v>83.5344435364488</v>
      </c>
    </row>
    <row r="263" spans="1:5">
      <c r="A263">
        <v>261</v>
      </c>
      <c r="B263">
        <v>4393.45113164474</v>
      </c>
      <c r="C263">
        <v>4393.45113164474</v>
      </c>
      <c r="D263">
        <v>727.11869647944</v>
      </c>
      <c r="E263">
        <v>83.5220402048015</v>
      </c>
    </row>
    <row r="264" spans="1:5">
      <c r="A264">
        <v>262</v>
      </c>
      <c r="B264">
        <v>4393.45113164474</v>
      </c>
      <c r="C264">
        <v>4393.45113164474</v>
      </c>
      <c r="D264">
        <v>727.085636634776</v>
      </c>
      <c r="E264">
        <v>83.4889803601384</v>
      </c>
    </row>
    <row r="265" spans="1:5">
      <c r="A265">
        <v>263</v>
      </c>
      <c r="B265">
        <v>4393.45113164474</v>
      </c>
      <c r="C265">
        <v>4393.45113164474</v>
      </c>
      <c r="D265">
        <v>727.121257225062</v>
      </c>
      <c r="E265">
        <v>83.5246009504247</v>
      </c>
    </row>
    <row r="266" spans="1:5">
      <c r="A266">
        <v>264</v>
      </c>
      <c r="B266">
        <v>4393.45113164474</v>
      </c>
      <c r="C266">
        <v>4393.45113164474</v>
      </c>
      <c r="D266">
        <v>727.117599327975</v>
      </c>
      <c r="E266">
        <v>83.5209430533373</v>
      </c>
    </row>
    <row r="267" spans="1:5">
      <c r="A267">
        <v>265</v>
      </c>
      <c r="B267">
        <v>4393.45113164474</v>
      </c>
      <c r="C267">
        <v>4393.45113164474</v>
      </c>
      <c r="D267">
        <v>727.077382829235</v>
      </c>
      <c r="E267">
        <v>83.4807265545972</v>
      </c>
    </row>
    <row r="268" spans="1:5">
      <c r="A268">
        <v>266</v>
      </c>
      <c r="B268">
        <v>4393.45113164474</v>
      </c>
      <c r="C268">
        <v>4393.45113164474</v>
      </c>
      <c r="D268">
        <v>727.097473018122</v>
      </c>
      <c r="E268">
        <v>83.5008167434847</v>
      </c>
    </row>
    <row r="269" spans="1:5">
      <c r="A269">
        <v>267</v>
      </c>
      <c r="B269">
        <v>4393.45113164474</v>
      </c>
      <c r="C269">
        <v>4393.45113164474</v>
      </c>
      <c r="D269">
        <v>727.16718992511</v>
      </c>
      <c r="E269">
        <v>83.5705336504725</v>
      </c>
    </row>
    <row r="270" spans="1:5">
      <c r="A270">
        <v>268</v>
      </c>
      <c r="B270">
        <v>4393.45113164474</v>
      </c>
      <c r="C270">
        <v>4393.45113164474</v>
      </c>
      <c r="D270">
        <v>727.210931028262</v>
      </c>
      <c r="E270">
        <v>83.6142747536245</v>
      </c>
    </row>
    <row r="271" spans="1:5">
      <c r="A271">
        <v>269</v>
      </c>
      <c r="B271">
        <v>4393.45113164474</v>
      </c>
      <c r="C271">
        <v>4393.45113164474</v>
      </c>
      <c r="D271">
        <v>727.186052848961</v>
      </c>
      <c r="E271">
        <v>83.589396574323</v>
      </c>
    </row>
    <row r="272" spans="1:5">
      <c r="A272">
        <v>270</v>
      </c>
      <c r="B272">
        <v>4393.45113164474</v>
      </c>
      <c r="C272">
        <v>4393.45113164474</v>
      </c>
      <c r="D272">
        <v>727.188896440806</v>
      </c>
      <c r="E272">
        <v>83.5922401661686</v>
      </c>
    </row>
    <row r="273" spans="1:5">
      <c r="A273">
        <v>271</v>
      </c>
      <c r="B273">
        <v>4393.45113164474</v>
      </c>
      <c r="C273">
        <v>4393.45113164474</v>
      </c>
      <c r="D273">
        <v>727.203821706753</v>
      </c>
      <c r="E273">
        <v>83.6071654321154</v>
      </c>
    </row>
    <row r="274" spans="1:5">
      <c r="A274">
        <v>272</v>
      </c>
      <c r="B274">
        <v>4393.45113164474</v>
      </c>
      <c r="C274">
        <v>4393.45113164474</v>
      </c>
      <c r="D274">
        <v>727.178664972486</v>
      </c>
      <c r="E274">
        <v>83.5820086978479</v>
      </c>
    </row>
    <row r="275" spans="1:5">
      <c r="A275">
        <v>273</v>
      </c>
      <c r="B275">
        <v>4393.45113164474</v>
      </c>
      <c r="C275">
        <v>4393.45113164474</v>
      </c>
      <c r="D275">
        <v>727.145265365595</v>
      </c>
      <c r="E275">
        <v>83.5486090909584</v>
      </c>
    </row>
    <row r="276" spans="1:5">
      <c r="A276">
        <v>274</v>
      </c>
      <c r="B276">
        <v>4393.45113164474</v>
      </c>
      <c r="C276">
        <v>4393.45113164474</v>
      </c>
      <c r="D276">
        <v>727.176957834641</v>
      </c>
      <c r="E276">
        <v>83.5803015600033</v>
      </c>
    </row>
    <row r="277" spans="1:5">
      <c r="A277">
        <v>275</v>
      </c>
      <c r="B277">
        <v>4393.45113164474</v>
      </c>
      <c r="C277">
        <v>4393.45113164474</v>
      </c>
      <c r="D277">
        <v>727.147864008545</v>
      </c>
      <c r="E277">
        <v>83.5512077339069</v>
      </c>
    </row>
    <row r="278" spans="1:5">
      <c r="A278">
        <v>276</v>
      </c>
      <c r="B278">
        <v>4393.45113164474</v>
      </c>
      <c r="C278">
        <v>4393.45113164474</v>
      </c>
      <c r="D278">
        <v>727.151270672869</v>
      </c>
      <c r="E278">
        <v>83.5546143982314</v>
      </c>
    </row>
    <row r="279" spans="1:5">
      <c r="A279">
        <v>277</v>
      </c>
      <c r="B279">
        <v>4393.45113164474</v>
      </c>
      <c r="C279">
        <v>4393.45113164474</v>
      </c>
      <c r="D279">
        <v>727.078273134639</v>
      </c>
      <c r="E279">
        <v>83.4816168600014</v>
      </c>
    </row>
    <row r="280" spans="1:5">
      <c r="A280">
        <v>278</v>
      </c>
      <c r="B280">
        <v>4393.45113164474</v>
      </c>
      <c r="C280">
        <v>4393.45113164474</v>
      </c>
      <c r="D280">
        <v>727.14808025146</v>
      </c>
      <c r="E280">
        <v>83.5514239768221</v>
      </c>
    </row>
    <row r="281" spans="1:5">
      <c r="A281">
        <v>279</v>
      </c>
      <c r="B281">
        <v>4393.45113164474</v>
      </c>
      <c r="C281">
        <v>4393.45113164474</v>
      </c>
      <c r="D281">
        <v>727.176106894335</v>
      </c>
      <c r="E281">
        <v>83.5794506196975</v>
      </c>
    </row>
    <row r="282" spans="1:5">
      <c r="A282">
        <v>280</v>
      </c>
      <c r="B282">
        <v>4393.45113164474</v>
      </c>
      <c r="C282">
        <v>4393.45113164474</v>
      </c>
      <c r="D282">
        <v>727.149782964181</v>
      </c>
      <c r="E282">
        <v>83.5531266895437</v>
      </c>
    </row>
    <row r="283" spans="1:5">
      <c r="A283">
        <v>281</v>
      </c>
      <c r="B283">
        <v>4393.45113164474</v>
      </c>
      <c r="C283">
        <v>4393.45113164474</v>
      </c>
      <c r="D283">
        <v>727.150194309613</v>
      </c>
      <c r="E283">
        <v>83.553538034975</v>
      </c>
    </row>
    <row r="284" spans="1:5">
      <c r="A284">
        <v>282</v>
      </c>
      <c r="B284">
        <v>4393.45113164474</v>
      </c>
      <c r="C284">
        <v>4393.45113164474</v>
      </c>
      <c r="D284">
        <v>727.121277385831</v>
      </c>
      <c r="E284">
        <v>83.5246211111934</v>
      </c>
    </row>
    <row r="285" spans="1:5">
      <c r="A285">
        <v>283</v>
      </c>
      <c r="B285">
        <v>4393.45113164474</v>
      </c>
      <c r="C285">
        <v>4393.45113164474</v>
      </c>
      <c r="D285">
        <v>727.11822423092</v>
      </c>
      <c r="E285">
        <v>83.5215679562809</v>
      </c>
    </row>
    <row r="286" spans="1:5">
      <c r="A286">
        <v>284</v>
      </c>
      <c r="B286">
        <v>4393.45113164474</v>
      </c>
      <c r="C286">
        <v>4393.45113164474</v>
      </c>
      <c r="D286">
        <v>727.135498466234</v>
      </c>
      <c r="E286">
        <v>83.5388421915967</v>
      </c>
    </row>
    <row r="287" spans="1:5">
      <c r="A287">
        <v>285</v>
      </c>
      <c r="B287">
        <v>4393.45113164474</v>
      </c>
      <c r="C287">
        <v>4393.45113164474</v>
      </c>
      <c r="D287">
        <v>727.095815380361</v>
      </c>
      <c r="E287">
        <v>83.4991591057235</v>
      </c>
    </row>
    <row r="288" spans="1:5">
      <c r="A288">
        <v>286</v>
      </c>
      <c r="B288">
        <v>4393.45113164474</v>
      </c>
      <c r="C288">
        <v>4393.45113164474</v>
      </c>
      <c r="D288">
        <v>727.092069878358</v>
      </c>
      <c r="E288">
        <v>83.49541360372</v>
      </c>
    </row>
    <row r="289" spans="1:5">
      <c r="A289">
        <v>287</v>
      </c>
      <c r="B289">
        <v>4393.45113164474</v>
      </c>
      <c r="C289">
        <v>4393.45113164474</v>
      </c>
      <c r="D289">
        <v>727.085829582811</v>
      </c>
      <c r="E289">
        <v>83.4891733081733</v>
      </c>
    </row>
    <row r="290" spans="1:5">
      <c r="A290">
        <v>288</v>
      </c>
      <c r="B290">
        <v>4393.45113164474</v>
      </c>
      <c r="C290">
        <v>4393.45113164474</v>
      </c>
      <c r="D290">
        <v>727.077298490927</v>
      </c>
      <c r="E290">
        <v>83.4806422162884</v>
      </c>
    </row>
    <row r="291" spans="1:5">
      <c r="A291">
        <v>289</v>
      </c>
      <c r="B291">
        <v>4393.45113164474</v>
      </c>
      <c r="C291">
        <v>4393.45113164474</v>
      </c>
      <c r="D291">
        <v>727.105630228147</v>
      </c>
      <c r="E291">
        <v>83.5089739535092</v>
      </c>
    </row>
    <row r="292" spans="1:5">
      <c r="A292">
        <v>290</v>
      </c>
      <c r="B292">
        <v>4393.45113164474</v>
      </c>
      <c r="C292">
        <v>4393.45113164474</v>
      </c>
      <c r="D292">
        <v>727.088186834926</v>
      </c>
      <c r="E292">
        <v>83.4915305602894</v>
      </c>
    </row>
    <row r="293" spans="1:5">
      <c r="A293">
        <v>291</v>
      </c>
      <c r="B293">
        <v>4393.45113164474</v>
      </c>
      <c r="C293">
        <v>4393.45113164474</v>
      </c>
      <c r="D293">
        <v>727.046069952464</v>
      </c>
      <c r="E293">
        <v>83.4494136778259</v>
      </c>
    </row>
    <row r="294" spans="1:5">
      <c r="A294">
        <v>292</v>
      </c>
      <c r="B294">
        <v>4393.45113164474</v>
      </c>
      <c r="C294">
        <v>4393.45113164474</v>
      </c>
      <c r="D294">
        <v>727.080481442209</v>
      </c>
      <c r="E294">
        <v>83.4838251675715</v>
      </c>
    </row>
    <row r="295" spans="1:5">
      <c r="A295">
        <v>293</v>
      </c>
      <c r="B295">
        <v>4393.45113164474</v>
      </c>
      <c r="C295">
        <v>4393.45113164474</v>
      </c>
      <c r="D295">
        <v>727.078712372772</v>
      </c>
      <c r="E295">
        <v>83.4820560981335</v>
      </c>
    </row>
    <row r="296" spans="1:5">
      <c r="A296">
        <v>294</v>
      </c>
      <c r="B296">
        <v>4393.45113164474</v>
      </c>
      <c r="C296">
        <v>4393.45113164474</v>
      </c>
      <c r="D296">
        <v>727.083017668773</v>
      </c>
      <c r="E296">
        <v>83.4863613941348</v>
      </c>
    </row>
    <row r="297" spans="1:5">
      <c r="A297">
        <v>295</v>
      </c>
      <c r="B297">
        <v>4393.45113164474</v>
      </c>
      <c r="C297">
        <v>4393.45113164474</v>
      </c>
      <c r="D297">
        <v>727.093129900953</v>
      </c>
      <c r="E297">
        <v>83.496473626315</v>
      </c>
    </row>
    <row r="298" spans="1:5">
      <c r="A298">
        <v>296</v>
      </c>
      <c r="B298">
        <v>4393.45113164474</v>
      </c>
      <c r="C298">
        <v>4393.45113164474</v>
      </c>
      <c r="D298">
        <v>727.090458874842</v>
      </c>
      <c r="E298">
        <v>83.4938026002043</v>
      </c>
    </row>
    <row r="299" spans="1:5">
      <c r="A299">
        <v>297</v>
      </c>
      <c r="B299">
        <v>4393.45113164474</v>
      </c>
      <c r="C299">
        <v>4393.45113164474</v>
      </c>
      <c r="D299">
        <v>727.116345284944</v>
      </c>
      <c r="E299">
        <v>83.5196890103062</v>
      </c>
    </row>
    <row r="300" spans="1:5">
      <c r="A300">
        <v>298</v>
      </c>
      <c r="B300">
        <v>4393.45113164474</v>
      </c>
      <c r="C300">
        <v>4393.45113164474</v>
      </c>
      <c r="D300">
        <v>727.11940734097</v>
      </c>
      <c r="E300">
        <v>83.5227510663324</v>
      </c>
    </row>
    <row r="301" spans="1:5">
      <c r="A301">
        <v>299</v>
      </c>
      <c r="B301">
        <v>4393.45113164474</v>
      </c>
      <c r="C301">
        <v>4393.45113164474</v>
      </c>
      <c r="D301">
        <v>727.097234830618</v>
      </c>
      <c r="E301">
        <v>83.5005785559806</v>
      </c>
    </row>
    <row r="302" spans="1:5">
      <c r="A302">
        <v>300</v>
      </c>
      <c r="B302">
        <v>4393.45113164474</v>
      </c>
      <c r="C302">
        <v>4393.45113164474</v>
      </c>
      <c r="D302">
        <v>727.109989759405</v>
      </c>
      <c r="E302">
        <v>83.5133334847675</v>
      </c>
    </row>
    <row r="303" spans="1:5">
      <c r="A303">
        <v>301</v>
      </c>
      <c r="B303">
        <v>4393.45113164474</v>
      </c>
      <c r="C303">
        <v>4393.45113164474</v>
      </c>
      <c r="D303">
        <v>727.126088681972</v>
      </c>
      <c r="E303">
        <v>83.529432407334</v>
      </c>
    </row>
    <row r="304" spans="1:5">
      <c r="A304">
        <v>302</v>
      </c>
      <c r="B304">
        <v>4393.45113164474</v>
      </c>
      <c r="C304">
        <v>4393.45113164474</v>
      </c>
      <c r="D304">
        <v>727.105003329036</v>
      </c>
      <c r="E304">
        <v>83.5083470543976</v>
      </c>
    </row>
    <row r="305" spans="1:5">
      <c r="A305">
        <v>303</v>
      </c>
      <c r="B305">
        <v>4393.45113164474</v>
      </c>
      <c r="C305">
        <v>4393.45113164474</v>
      </c>
      <c r="D305">
        <v>727.088167128632</v>
      </c>
      <c r="E305">
        <v>83.4915108539942</v>
      </c>
    </row>
    <row r="306" spans="1:5">
      <c r="A306">
        <v>304</v>
      </c>
      <c r="B306">
        <v>4393.45113164474</v>
      </c>
      <c r="C306">
        <v>4393.45113164474</v>
      </c>
      <c r="D306">
        <v>727.10036750802</v>
      </c>
      <c r="E306">
        <v>83.5037112333819</v>
      </c>
    </row>
    <row r="307" spans="1:5">
      <c r="A307">
        <v>305</v>
      </c>
      <c r="B307">
        <v>4393.45113164474</v>
      </c>
      <c r="C307">
        <v>4393.45113164474</v>
      </c>
      <c r="D307">
        <v>727.108956211026</v>
      </c>
      <c r="E307">
        <v>83.5122999363878</v>
      </c>
    </row>
    <row r="308" spans="1:5">
      <c r="A308">
        <v>306</v>
      </c>
      <c r="B308">
        <v>4393.45113164474</v>
      </c>
      <c r="C308">
        <v>4393.45113164474</v>
      </c>
      <c r="D308">
        <v>727.090948332849</v>
      </c>
      <c r="E308">
        <v>83.4942920582118</v>
      </c>
    </row>
    <row r="309" spans="1:5">
      <c r="A309">
        <v>307</v>
      </c>
      <c r="B309">
        <v>4393.45113164474</v>
      </c>
      <c r="C309">
        <v>4393.45113164474</v>
      </c>
      <c r="D309">
        <v>727.089608532723</v>
      </c>
      <c r="E309">
        <v>83.4929522580856</v>
      </c>
    </row>
    <row r="310" spans="1:5">
      <c r="A310">
        <v>308</v>
      </c>
      <c r="B310">
        <v>4393.45113164474</v>
      </c>
      <c r="C310">
        <v>4393.45113164474</v>
      </c>
      <c r="D310">
        <v>727.07863070823</v>
      </c>
      <c r="E310">
        <v>83.4819744335926</v>
      </c>
    </row>
    <row r="311" spans="1:5">
      <c r="A311">
        <v>309</v>
      </c>
      <c r="B311">
        <v>4393.45113164474</v>
      </c>
      <c r="C311">
        <v>4393.45113164474</v>
      </c>
      <c r="D311">
        <v>727.088331207632</v>
      </c>
      <c r="E311">
        <v>83.4916749329932</v>
      </c>
    </row>
    <row r="312" spans="1:5">
      <c r="A312">
        <v>310</v>
      </c>
      <c r="B312">
        <v>4393.45113164474</v>
      </c>
      <c r="C312">
        <v>4393.45113164474</v>
      </c>
      <c r="D312">
        <v>727.079424828104</v>
      </c>
      <c r="E312">
        <v>83.4827685534661</v>
      </c>
    </row>
    <row r="313" spans="1:5">
      <c r="A313">
        <v>311</v>
      </c>
      <c r="B313">
        <v>4393.45113164474</v>
      </c>
      <c r="C313">
        <v>4393.45113164474</v>
      </c>
      <c r="D313">
        <v>727.087526132643</v>
      </c>
      <c r="E313">
        <v>83.4908698580047</v>
      </c>
    </row>
    <row r="314" spans="1:5">
      <c r="A314">
        <v>312</v>
      </c>
      <c r="B314">
        <v>4393.45113164474</v>
      </c>
      <c r="C314">
        <v>4393.45113164474</v>
      </c>
      <c r="D314">
        <v>727.091114175045</v>
      </c>
      <c r="E314">
        <v>83.4944579004075</v>
      </c>
    </row>
    <row r="315" spans="1:5">
      <c r="A315">
        <v>313</v>
      </c>
      <c r="B315">
        <v>4393.45113164474</v>
      </c>
      <c r="C315">
        <v>4393.45113164474</v>
      </c>
      <c r="D315">
        <v>727.076774390862</v>
      </c>
      <c r="E315">
        <v>83.480118116224</v>
      </c>
    </row>
    <row r="316" spans="1:5">
      <c r="A316">
        <v>314</v>
      </c>
      <c r="B316">
        <v>4393.45113164474</v>
      </c>
      <c r="C316">
        <v>4393.45113164474</v>
      </c>
      <c r="D316">
        <v>727.084111580098</v>
      </c>
      <c r="E316">
        <v>83.4874553054607</v>
      </c>
    </row>
    <row r="317" spans="1:5">
      <c r="A317">
        <v>315</v>
      </c>
      <c r="B317">
        <v>4393.45113164474</v>
      </c>
      <c r="C317">
        <v>4393.45113164474</v>
      </c>
      <c r="D317">
        <v>727.08304836668</v>
      </c>
      <c r="E317">
        <v>83.4863920920416</v>
      </c>
    </row>
    <row r="318" spans="1:5">
      <c r="A318">
        <v>316</v>
      </c>
      <c r="B318">
        <v>4393.45113164474</v>
      </c>
      <c r="C318">
        <v>4393.45113164474</v>
      </c>
      <c r="D318">
        <v>727.08905875033</v>
      </c>
      <c r="E318">
        <v>83.4924024756923</v>
      </c>
    </row>
    <row r="319" spans="1:5">
      <c r="A319">
        <v>317</v>
      </c>
      <c r="B319">
        <v>4393.45113164474</v>
      </c>
      <c r="C319">
        <v>4393.45113164474</v>
      </c>
      <c r="D319">
        <v>727.094635100371</v>
      </c>
      <c r="E319">
        <v>83.4979788257332</v>
      </c>
    </row>
    <row r="320" spans="1:5">
      <c r="A320">
        <v>318</v>
      </c>
      <c r="B320">
        <v>4393.45113164474</v>
      </c>
      <c r="C320">
        <v>4393.45113164474</v>
      </c>
      <c r="D320">
        <v>727.090017911959</v>
      </c>
      <c r="E320">
        <v>83.4933616373207</v>
      </c>
    </row>
    <row r="321" spans="1:5">
      <c r="A321">
        <v>319</v>
      </c>
      <c r="B321">
        <v>4393.45113164474</v>
      </c>
      <c r="C321">
        <v>4393.45113164474</v>
      </c>
      <c r="D321">
        <v>727.092635220578</v>
      </c>
      <c r="E321">
        <v>83.4959789459402</v>
      </c>
    </row>
    <row r="322" spans="1:5">
      <c r="A322">
        <v>320</v>
      </c>
      <c r="B322">
        <v>4393.45113164474</v>
      </c>
      <c r="C322">
        <v>4393.45113164474</v>
      </c>
      <c r="D322">
        <v>727.093833770461</v>
      </c>
      <c r="E322">
        <v>83.4971774958236</v>
      </c>
    </row>
    <row r="323" spans="1:5">
      <c r="A323">
        <v>321</v>
      </c>
      <c r="B323">
        <v>4393.45113164474</v>
      </c>
      <c r="C323">
        <v>4393.45113164474</v>
      </c>
      <c r="D323">
        <v>727.102479906012</v>
      </c>
      <c r="E323">
        <v>83.5058236313743</v>
      </c>
    </row>
    <row r="324" spans="1:5">
      <c r="A324">
        <v>322</v>
      </c>
      <c r="B324">
        <v>4393.45113164474</v>
      </c>
      <c r="C324">
        <v>4393.45113164474</v>
      </c>
      <c r="D324">
        <v>727.099809423756</v>
      </c>
      <c r="E324">
        <v>83.5031531491185</v>
      </c>
    </row>
    <row r="325" spans="1:5">
      <c r="A325">
        <v>323</v>
      </c>
      <c r="B325">
        <v>4393.45113164474</v>
      </c>
      <c r="C325">
        <v>4393.45113164474</v>
      </c>
      <c r="D325">
        <v>727.100358274892</v>
      </c>
      <c r="E325">
        <v>83.5037020002538</v>
      </c>
    </row>
    <row r="326" spans="1:5">
      <c r="A326">
        <v>324</v>
      </c>
      <c r="B326">
        <v>4393.45113164474</v>
      </c>
      <c r="C326">
        <v>4393.45113164474</v>
      </c>
      <c r="D326">
        <v>727.099277734686</v>
      </c>
      <c r="E326">
        <v>83.5026214600487</v>
      </c>
    </row>
    <row r="327" spans="1:5">
      <c r="A327">
        <v>325</v>
      </c>
      <c r="B327">
        <v>4393.45113164474</v>
      </c>
      <c r="C327">
        <v>4393.45113164474</v>
      </c>
      <c r="D327">
        <v>727.096655350493</v>
      </c>
      <c r="E327">
        <v>83.499999075855</v>
      </c>
    </row>
    <row r="328" spans="1:5">
      <c r="A328">
        <v>326</v>
      </c>
      <c r="B328">
        <v>4393.45113164474</v>
      </c>
      <c r="C328">
        <v>4393.45113164474</v>
      </c>
      <c r="D328">
        <v>727.098693223604</v>
      </c>
      <c r="E328">
        <v>83.502036948966</v>
      </c>
    </row>
    <row r="329" spans="1:5">
      <c r="A329">
        <v>327</v>
      </c>
      <c r="B329">
        <v>4393.45113164474</v>
      </c>
      <c r="C329">
        <v>4393.45113164474</v>
      </c>
      <c r="D329">
        <v>727.093797957557</v>
      </c>
      <c r="E329">
        <v>83.4971416829193</v>
      </c>
    </row>
    <row r="330" spans="1:5">
      <c r="A330">
        <v>328</v>
      </c>
      <c r="B330">
        <v>4393.45113164474</v>
      </c>
      <c r="C330">
        <v>4393.45113164474</v>
      </c>
      <c r="D330">
        <v>727.102331961599</v>
      </c>
      <c r="E330">
        <v>83.5056756869613</v>
      </c>
    </row>
    <row r="331" spans="1:5">
      <c r="A331">
        <v>329</v>
      </c>
      <c r="B331">
        <v>4393.45113164474</v>
      </c>
      <c r="C331">
        <v>4393.45113164474</v>
      </c>
      <c r="D331">
        <v>727.092785638898</v>
      </c>
      <c r="E331">
        <v>83.4961293642606</v>
      </c>
    </row>
    <row r="332" spans="1:5">
      <c r="A332">
        <v>330</v>
      </c>
      <c r="B332">
        <v>4393.45113164474</v>
      </c>
      <c r="C332">
        <v>4393.45113164474</v>
      </c>
      <c r="D332">
        <v>727.092457927301</v>
      </c>
      <c r="E332">
        <v>83.4958016526629</v>
      </c>
    </row>
    <row r="333" spans="1:5">
      <c r="A333">
        <v>331</v>
      </c>
      <c r="B333">
        <v>4393.45113164474</v>
      </c>
      <c r="C333">
        <v>4393.45113164474</v>
      </c>
      <c r="D333">
        <v>727.089988241276</v>
      </c>
      <c r="E333">
        <v>83.4933319666383</v>
      </c>
    </row>
    <row r="334" spans="1:5">
      <c r="A334">
        <v>332</v>
      </c>
      <c r="B334">
        <v>4393.45113164474</v>
      </c>
      <c r="C334">
        <v>4393.45113164474</v>
      </c>
      <c r="D334">
        <v>727.095032502435</v>
      </c>
      <c r="E334">
        <v>83.4983762277981</v>
      </c>
    </row>
    <row r="335" spans="1:5">
      <c r="A335">
        <v>333</v>
      </c>
      <c r="B335">
        <v>4393.45113164474</v>
      </c>
      <c r="C335">
        <v>4393.45113164474</v>
      </c>
      <c r="D335">
        <v>727.094747209892</v>
      </c>
      <c r="E335">
        <v>83.4980909352548</v>
      </c>
    </row>
    <row r="336" spans="1:5">
      <c r="A336">
        <v>334</v>
      </c>
      <c r="B336">
        <v>4393.45113164474</v>
      </c>
      <c r="C336">
        <v>4393.45113164474</v>
      </c>
      <c r="D336">
        <v>727.09350291171</v>
      </c>
      <c r="E336">
        <v>83.4968466370723</v>
      </c>
    </row>
    <row r="337" spans="1:5">
      <c r="A337">
        <v>335</v>
      </c>
      <c r="B337">
        <v>4393.45113164474</v>
      </c>
      <c r="C337">
        <v>4393.45113164474</v>
      </c>
      <c r="D337">
        <v>727.087372450835</v>
      </c>
      <c r="E337">
        <v>83.4907161761971</v>
      </c>
    </row>
    <row r="338" spans="1:5">
      <c r="A338">
        <v>336</v>
      </c>
      <c r="B338">
        <v>4393.45113164474</v>
      </c>
      <c r="C338">
        <v>4393.45113164474</v>
      </c>
      <c r="D338">
        <v>727.093258032104</v>
      </c>
      <c r="E338">
        <v>83.4966017574675</v>
      </c>
    </row>
    <row r="339" spans="1:5">
      <c r="A339">
        <v>337</v>
      </c>
      <c r="B339">
        <v>4393.45113164474</v>
      </c>
      <c r="C339">
        <v>4393.45113164474</v>
      </c>
      <c r="D339">
        <v>727.096281442562</v>
      </c>
      <c r="E339">
        <v>83.499625167924</v>
      </c>
    </row>
    <row r="340" spans="1:5">
      <c r="A340">
        <v>338</v>
      </c>
      <c r="B340">
        <v>4393.45113164474</v>
      </c>
      <c r="C340">
        <v>4393.45113164474</v>
      </c>
      <c r="D340">
        <v>727.098862371484</v>
      </c>
      <c r="E340">
        <v>83.5022060968463</v>
      </c>
    </row>
    <row r="341" spans="1:5">
      <c r="A341">
        <v>339</v>
      </c>
      <c r="B341">
        <v>4393.45113164474</v>
      </c>
      <c r="C341">
        <v>4393.45113164474</v>
      </c>
      <c r="D341">
        <v>727.090195722689</v>
      </c>
      <c r="E341">
        <v>83.4935394480512</v>
      </c>
    </row>
    <row r="342" spans="1:5">
      <c r="A342">
        <v>340</v>
      </c>
      <c r="B342">
        <v>4393.45113164474</v>
      </c>
      <c r="C342">
        <v>4393.45113164474</v>
      </c>
      <c r="D342">
        <v>727.088483572654</v>
      </c>
      <c r="E342">
        <v>83.4918272980162</v>
      </c>
    </row>
    <row r="343" spans="1:5">
      <c r="A343">
        <v>341</v>
      </c>
      <c r="B343">
        <v>4393.45113164474</v>
      </c>
      <c r="C343">
        <v>4393.45113164474</v>
      </c>
      <c r="D343">
        <v>727.088323160782</v>
      </c>
      <c r="E343">
        <v>83.4916668861443</v>
      </c>
    </row>
    <row r="344" spans="1:5">
      <c r="A344">
        <v>342</v>
      </c>
      <c r="B344">
        <v>4393.45113164474</v>
      </c>
      <c r="C344">
        <v>4393.45113164474</v>
      </c>
      <c r="D344">
        <v>727.085863539087</v>
      </c>
      <c r="E344">
        <v>83.4892072644491</v>
      </c>
    </row>
    <row r="345" spans="1:5">
      <c r="A345">
        <v>343</v>
      </c>
      <c r="B345">
        <v>4393.45113164474</v>
      </c>
      <c r="C345">
        <v>4393.45113164474</v>
      </c>
      <c r="D345">
        <v>727.090006988622</v>
      </c>
      <c r="E345">
        <v>83.4933507139835</v>
      </c>
    </row>
    <row r="346" spans="1:5">
      <c r="A346">
        <v>344</v>
      </c>
      <c r="B346">
        <v>4393.45113164474</v>
      </c>
      <c r="C346">
        <v>4393.45113164474</v>
      </c>
      <c r="D346">
        <v>727.090339498245</v>
      </c>
      <c r="E346">
        <v>83.4936832236064</v>
      </c>
    </row>
    <row r="347" spans="1:5">
      <c r="A347">
        <v>345</v>
      </c>
      <c r="B347">
        <v>4393.45113164474</v>
      </c>
      <c r="C347">
        <v>4393.45113164474</v>
      </c>
      <c r="D347">
        <v>727.089805951403</v>
      </c>
      <c r="E347">
        <v>83.4931496767655</v>
      </c>
    </row>
    <row r="348" spans="1:5">
      <c r="A348">
        <v>346</v>
      </c>
      <c r="B348">
        <v>4393.45113164474</v>
      </c>
      <c r="C348">
        <v>4393.45113164474</v>
      </c>
      <c r="D348">
        <v>727.085638999506</v>
      </c>
      <c r="E348">
        <v>83.4889827248677</v>
      </c>
    </row>
    <row r="349" spans="1:5">
      <c r="A349">
        <v>347</v>
      </c>
      <c r="B349">
        <v>4393.45113164474</v>
      </c>
      <c r="C349">
        <v>4393.45113164474</v>
      </c>
      <c r="D349">
        <v>727.086005039978</v>
      </c>
      <c r="E349">
        <v>83.4893487653393</v>
      </c>
    </row>
    <row r="350" spans="1:5">
      <c r="A350">
        <v>348</v>
      </c>
      <c r="B350">
        <v>4393.45113164474</v>
      </c>
      <c r="C350">
        <v>4393.45113164474</v>
      </c>
      <c r="D350">
        <v>727.081856156912</v>
      </c>
      <c r="E350">
        <v>83.4851998822743</v>
      </c>
    </row>
    <row r="351" spans="1:5">
      <c r="A351">
        <v>349</v>
      </c>
      <c r="B351">
        <v>4393.45113164474</v>
      </c>
      <c r="C351">
        <v>4393.45113164474</v>
      </c>
      <c r="D351">
        <v>727.087463884808</v>
      </c>
      <c r="E351">
        <v>83.49080761017</v>
      </c>
    </row>
    <row r="352" spans="1:5">
      <c r="A352">
        <v>350</v>
      </c>
      <c r="B352">
        <v>4393.45113164474</v>
      </c>
      <c r="C352">
        <v>4393.45113164474</v>
      </c>
      <c r="D352">
        <v>727.083689959519</v>
      </c>
      <c r="E352">
        <v>83.4870336848818</v>
      </c>
    </row>
    <row r="353" spans="1:5">
      <c r="A353">
        <v>351</v>
      </c>
      <c r="B353">
        <v>4393.45113164474</v>
      </c>
      <c r="C353">
        <v>4393.45113164474</v>
      </c>
      <c r="D353">
        <v>727.085911984258</v>
      </c>
      <c r="E353">
        <v>83.48925570962</v>
      </c>
    </row>
    <row r="354" spans="1:5">
      <c r="A354">
        <v>352</v>
      </c>
      <c r="B354">
        <v>4393.45113164474</v>
      </c>
      <c r="C354">
        <v>4393.45113164474</v>
      </c>
      <c r="D354">
        <v>727.087926157971</v>
      </c>
      <c r="E354">
        <v>83.4912698833338</v>
      </c>
    </row>
    <row r="355" spans="1:5">
      <c r="A355">
        <v>353</v>
      </c>
      <c r="B355">
        <v>4393.45113164474</v>
      </c>
      <c r="C355">
        <v>4393.45113164474</v>
      </c>
      <c r="D355">
        <v>727.087576842449</v>
      </c>
      <c r="E355">
        <v>83.4909205678112</v>
      </c>
    </row>
    <row r="356" spans="1:5">
      <c r="A356">
        <v>354</v>
      </c>
      <c r="B356">
        <v>4393.45113164474</v>
      </c>
      <c r="C356">
        <v>4393.45113164474</v>
      </c>
      <c r="D356">
        <v>727.086104183524</v>
      </c>
      <c r="E356">
        <v>83.4894479088868</v>
      </c>
    </row>
    <row r="357" spans="1:5">
      <c r="A357">
        <v>355</v>
      </c>
      <c r="B357">
        <v>4393.45113164474</v>
      </c>
      <c r="C357">
        <v>4393.45113164474</v>
      </c>
      <c r="D357">
        <v>727.08803669426</v>
      </c>
      <c r="E357">
        <v>83.4913804196218</v>
      </c>
    </row>
    <row r="358" spans="1:5">
      <c r="A358">
        <v>356</v>
      </c>
      <c r="B358">
        <v>4393.45113164474</v>
      </c>
      <c r="C358">
        <v>4393.45113164474</v>
      </c>
      <c r="D358">
        <v>727.087839125556</v>
      </c>
      <c r="E358">
        <v>83.491182850918</v>
      </c>
    </row>
    <row r="359" spans="1:5">
      <c r="A359">
        <v>357</v>
      </c>
      <c r="B359">
        <v>4393.45113164474</v>
      </c>
      <c r="C359">
        <v>4393.45113164474</v>
      </c>
      <c r="D359">
        <v>727.086476461492</v>
      </c>
      <c r="E359">
        <v>83.489820186855</v>
      </c>
    </row>
    <row r="360" spans="1:5">
      <c r="A360">
        <v>358</v>
      </c>
      <c r="B360">
        <v>4393.45113164474</v>
      </c>
      <c r="C360">
        <v>4393.45113164474</v>
      </c>
      <c r="D360">
        <v>727.08751602747</v>
      </c>
      <c r="E360">
        <v>83.4908597528326</v>
      </c>
    </row>
    <row r="361" spans="1:5">
      <c r="A361">
        <v>359</v>
      </c>
      <c r="B361">
        <v>4393.45113164474</v>
      </c>
      <c r="C361">
        <v>4393.45113164474</v>
      </c>
      <c r="D361">
        <v>727.08959180373</v>
      </c>
      <c r="E361">
        <v>83.4929355290927</v>
      </c>
    </row>
    <row r="362" spans="1:5">
      <c r="A362">
        <v>360</v>
      </c>
      <c r="B362">
        <v>4393.45113164474</v>
      </c>
      <c r="C362">
        <v>4393.45113164474</v>
      </c>
      <c r="D362">
        <v>727.088665104614</v>
      </c>
      <c r="E362">
        <v>83.4920088299756</v>
      </c>
    </row>
    <row r="363" spans="1:5">
      <c r="A363">
        <v>361</v>
      </c>
      <c r="B363">
        <v>4393.45113164474</v>
      </c>
      <c r="C363">
        <v>4393.45113164474</v>
      </c>
      <c r="D363">
        <v>727.088357532065</v>
      </c>
      <c r="E363">
        <v>83.4917012574274</v>
      </c>
    </row>
    <row r="364" spans="1:5">
      <c r="A364">
        <v>362</v>
      </c>
      <c r="B364">
        <v>4393.45113164474</v>
      </c>
      <c r="C364">
        <v>4393.45113164474</v>
      </c>
      <c r="D364">
        <v>727.087795216875</v>
      </c>
      <c r="E364">
        <v>83.4911389422373</v>
      </c>
    </row>
    <row r="365" spans="1:5">
      <c r="A365">
        <v>363</v>
      </c>
      <c r="B365">
        <v>4393.45113164474</v>
      </c>
      <c r="C365">
        <v>4393.45113164474</v>
      </c>
      <c r="D365">
        <v>727.09029881968</v>
      </c>
      <c r="E365">
        <v>83.4936425450427</v>
      </c>
    </row>
    <row r="366" spans="1:5">
      <c r="A366">
        <v>364</v>
      </c>
      <c r="B366">
        <v>4393.45113164474</v>
      </c>
      <c r="C366">
        <v>4393.45113164474</v>
      </c>
      <c r="D366">
        <v>727.088474451138</v>
      </c>
      <c r="E366">
        <v>83.4918181765005</v>
      </c>
    </row>
    <row r="367" spans="1:5">
      <c r="A367">
        <v>365</v>
      </c>
      <c r="B367">
        <v>4393.45113164474</v>
      </c>
      <c r="C367">
        <v>4393.45113164474</v>
      </c>
      <c r="D367">
        <v>727.087095266201</v>
      </c>
      <c r="E367">
        <v>83.4904389915629</v>
      </c>
    </row>
    <row r="368" spans="1:5">
      <c r="A368">
        <v>366</v>
      </c>
      <c r="B368">
        <v>4393.45113164474</v>
      </c>
      <c r="C368">
        <v>4393.45113164474</v>
      </c>
      <c r="D368">
        <v>727.088424972066</v>
      </c>
      <c r="E368">
        <v>83.4917686974292</v>
      </c>
    </row>
    <row r="369" spans="1:5">
      <c r="A369">
        <v>367</v>
      </c>
      <c r="B369">
        <v>4393.45113164474</v>
      </c>
      <c r="C369">
        <v>4393.45113164474</v>
      </c>
      <c r="D369">
        <v>727.088063504916</v>
      </c>
      <c r="E369">
        <v>83.4914072302777</v>
      </c>
    </row>
    <row r="370" spans="1:5">
      <c r="A370">
        <v>368</v>
      </c>
      <c r="B370">
        <v>4393.45113164474</v>
      </c>
      <c r="C370">
        <v>4393.45113164474</v>
      </c>
      <c r="D370">
        <v>727.08796408854</v>
      </c>
      <c r="E370">
        <v>83.4913078139028</v>
      </c>
    </row>
    <row r="371" spans="1:5">
      <c r="A371">
        <v>369</v>
      </c>
      <c r="B371">
        <v>4393.45113164474</v>
      </c>
      <c r="C371">
        <v>4393.45113164474</v>
      </c>
      <c r="D371">
        <v>727.086861071344</v>
      </c>
      <c r="E371">
        <v>83.4902047967062</v>
      </c>
    </row>
    <row r="372" spans="1:5">
      <c r="A372">
        <v>370</v>
      </c>
      <c r="B372">
        <v>4393.45113164474</v>
      </c>
      <c r="C372">
        <v>4393.45113164474</v>
      </c>
      <c r="D372">
        <v>727.084824881511</v>
      </c>
      <c r="E372">
        <v>83.4881686068738</v>
      </c>
    </row>
    <row r="373" spans="1:5">
      <c r="A373">
        <v>371</v>
      </c>
      <c r="B373">
        <v>4393.45113164474</v>
      </c>
      <c r="C373">
        <v>4393.45113164474</v>
      </c>
      <c r="D373">
        <v>727.087267428316</v>
      </c>
      <c r="E373">
        <v>83.4906111536783</v>
      </c>
    </row>
    <row r="374" spans="1:5">
      <c r="A374">
        <v>372</v>
      </c>
      <c r="B374">
        <v>4393.45113164474</v>
      </c>
      <c r="C374">
        <v>4393.45113164474</v>
      </c>
      <c r="D374">
        <v>727.085610130964</v>
      </c>
      <c r="E374">
        <v>83.4889538563261</v>
      </c>
    </row>
    <row r="375" spans="1:5">
      <c r="A375">
        <v>373</v>
      </c>
      <c r="B375">
        <v>4393.45113164474</v>
      </c>
      <c r="C375">
        <v>4393.45113164474</v>
      </c>
      <c r="D375">
        <v>727.08769455133</v>
      </c>
      <c r="E375">
        <v>83.4910382766924</v>
      </c>
    </row>
    <row r="376" spans="1:5">
      <c r="A376">
        <v>374</v>
      </c>
      <c r="B376">
        <v>4393.45113164474</v>
      </c>
      <c r="C376">
        <v>4393.45113164474</v>
      </c>
      <c r="D376">
        <v>727.086395882856</v>
      </c>
      <c r="E376">
        <v>83.489739608218</v>
      </c>
    </row>
    <row r="377" spans="1:5">
      <c r="A377">
        <v>375</v>
      </c>
      <c r="B377">
        <v>4393.45113164474</v>
      </c>
      <c r="C377">
        <v>4393.45113164474</v>
      </c>
      <c r="D377">
        <v>727.085935073745</v>
      </c>
      <c r="E377">
        <v>83.4892787991076</v>
      </c>
    </row>
    <row r="378" spans="1:5">
      <c r="A378">
        <v>376</v>
      </c>
      <c r="B378">
        <v>4393.45113164474</v>
      </c>
      <c r="C378">
        <v>4393.45113164474</v>
      </c>
      <c r="D378">
        <v>727.085871958134</v>
      </c>
      <c r="E378">
        <v>83.4892156834962</v>
      </c>
    </row>
    <row r="379" spans="1:5">
      <c r="A379">
        <v>377</v>
      </c>
      <c r="B379">
        <v>4393.45113164474</v>
      </c>
      <c r="C379">
        <v>4393.45113164474</v>
      </c>
      <c r="D379">
        <v>727.087878250427</v>
      </c>
      <c r="E379">
        <v>83.49122197579</v>
      </c>
    </row>
    <row r="380" spans="1:5">
      <c r="A380">
        <v>378</v>
      </c>
      <c r="B380">
        <v>4393.45113164474</v>
      </c>
      <c r="C380">
        <v>4393.45113164474</v>
      </c>
      <c r="D380">
        <v>727.089262452546</v>
      </c>
      <c r="E380">
        <v>83.4926061779083</v>
      </c>
    </row>
    <row r="381" spans="1:5">
      <c r="A381">
        <v>379</v>
      </c>
      <c r="B381">
        <v>4393.45113164474</v>
      </c>
      <c r="C381">
        <v>4393.45113164474</v>
      </c>
      <c r="D381">
        <v>727.087723446446</v>
      </c>
      <c r="E381">
        <v>83.4910671718079</v>
      </c>
    </row>
    <row r="382" spans="1:5">
      <c r="A382">
        <v>380</v>
      </c>
      <c r="B382">
        <v>4393.45113164474</v>
      </c>
      <c r="C382">
        <v>4393.45113164474</v>
      </c>
      <c r="D382">
        <v>727.08716506915</v>
      </c>
      <c r="E382">
        <v>83.490508794512</v>
      </c>
    </row>
    <row r="383" spans="1:5">
      <c r="A383">
        <v>381</v>
      </c>
      <c r="B383">
        <v>4393.45113164474</v>
      </c>
      <c r="C383">
        <v>4393.45113164474</v>
      </c>
      <c r="D383">
        <v>727.087780318884</v>
      </c>
      <c r="E383">
        <v>83.4911240442465</v>
      </c>
    </row>
    <row r="384" spans="1:5">
      <c r="A384">
        <v>382</v>
      </c>
      <c r="B384">
        <v>4393.45113164474</v>
      </c>
      <c r="C384">
        <v>4393.45113164474</v>
      </c>
      <c r="D384">
        <v>727.088295109192</v>
      </c>
      <c r="E384">
        <v>83.491638834555</v>
      </c>
    </row>
    <row r="385" spans="1:5">
      <c r="A385">
        <v>383</v>
      </c>
      <c r="B385">
        <v>4393.45113164474</v>
      </c>
      <c r="C385">
        <v>4393.45113164474</v>
      </c>
      <c r="D385">
        <v>727.087784150505</v>
      </c>
      <c r="E385">
        <v>83.4911278758667</v>
      </c>
    </row>
    <row r="386" spans="1:5">
      <c r="A386">
        <v>384</v>
      </c>
      <c r="B386">
        <v>4393.45113164474</v>
      </c>
      <c r="C386">
        <v>4393.45113164474</v>
      </c>
      <c r="D386">
        <v>727.087514356989</v>
      </c>
      <c r="E386">
        <v>83.4908580823513</v>
      </c>
    </row>
    <row r="387" spans="1:5">
      <c r="A387">
        <v>385</v>
      </c>
      <c r="B387">
        <v>4393.45113164474</v>
      </c>
      <c r="C387">
        <v>4393.45113164474</v>
      </c>
      <c r="D387">
        <v>727.08757531222</v>
      </c>
      <c r="E387">
        <v>83.4909190375826</v>
      </c>
    </row>
    <row r="388" spans="1:5">
      <c r="A388">
        <v>386</v>
      </c>
      <c r="B388">
        <v>4393.45113164474</v>
      </c>
      <c r="C388">
        <v>4393.45113164474</v>
      </c>
      <c r="D388">
        <v>727.088224843681</v>
      </c>
      <c r="E388">
        <v>83.4915685690439</v>
      </c>
    </row>
    <row r="389" spans="1:5">
      <c r="A389">
        <v>387</v>
      </c>
      <c r="B389">
        <v>4393.45113164474</v>
      </c>
      <c r="C389">
        <v>4393.45113164474</v>
      </c>
      <c r="D389">
        <v>727.088108159939</v>
      </c>
      <c r="E389">
        <v>83.491451885301</v>
      </c>
    </row>
    <row r="390" spans="1:5">
      <c r="A390">
        <v>388</v>
      </c>
      <c r="B390">
        <v>4393.45113164474</v>
      </c>
      <c r="C390">
        <v>4393.45113164474</v>
      </c>
      <c r="D390">
        <v>727.087018984131</v>
      </c>
      <c r="E390">
        <v>83.4903627094935</v>
      </c>
    </row>
    <row r="391" spans="1:5">
      <c r="A391">
        <v>389</v>
      </c>
      <c r="B391">
        <v>4393.45113164474</v>
      </c>
      <c r="C391">
        <v>4393.45113164474</v>
      </c>
      <c r="D391">
        <v>727.086967913655</v>
      </c>
      <c r="E391">
        <v>83.4903116390175</v>
      </c>
    </row>
    <row r="392" spans="1:5">
      <c r="A392">
        <v>390</v>
      </c>
      <c r="B392">
        <v>4393.45113164474</v>
      </c>
      <c r="C392">
        <v>4393.45113164474</v>
      </c>
      <c r="D392">
        <v>727.086073391522</v>
      </c>
      <c r="E392">
        <v>83.4894171168837</v>
      </c>
    </row>
    <row r="393" spans="1:5">
      <c r="A393">
        <v>391</v>
      </c>
      <c r="B393">
        <v>4393.45113164474</v>
      </c>
      <c r="C393">
        <v>4393.45113164474</v>
      </c>
      <c r="D393">
        <v>727.086224598171</v>
      </c>
      <c r="E393">
        <v>83.4895683235334</v>
      </c>
    </row>
    <row r="394" spans="1:5">
      <c r="A394">
        <v>392</v>
      </c>
      <c r="B394">
        <v>4393.45113164474</v>
      </c>
      <c r="C394">
        <v>4393.45113164474</v>
      </c>
      <c r="D394">
        <v>727.085726518926</v>
      </c>
      <c r="E394">
        <v>83.4890702442881</v>
      </c>
    </row>
    <row r="395" spans="1:5">
      <c r="A395">
        <v>393</v>
      </c>
      <c r="B395">
        <v>4393.45113164474</v>
      </c>
      <c r="C395">
        <v>4393.45113164474</v>
      </c>
      <c r="D395">
        <v>727.085372871513</v>
      </c>
      <c r="E395">
        <v>83.4887165968755</v>
      </c>
    </row>
    <row r="396" spans="1:5">
      <c r="A396">
        <v>394</v>
      </c>
      <c r="B396">
        <v>4393.45113164474</v>
      </c>
      <c r="C396">
        <v>4393.45113164474</v>
      </c>
      <c r="D396">
        <v>727.0864712291</v>
      </c>
      <c r="E396">
        <v>83.489814954462</v>
      </c>
    </row>
    <row r="397" spans="1:5">
      <c r="A397">
        <v>395</v>
      </c>
      <c r="B397">
        <v>4393.45113164474</v>
      </c>
      <c r="C397">
        <v>4393.45113164474</v>
      </c>
      <c r="D397">
        <v>727.08478720758</v>
      </c>
      <c r="E397">
        <v>83.4881309329428</v>
      </c>
    </row>
    <row r="398" spans="1:5">
      <c r="A398">
        <v>396</v>
      </c>
      <c r="B398">
        <v>4393.45113164474</v>
      </c>
      <c r="C398">
        <v>4393.45113164474</v>
      </c>
      <c r="D398">
        <v>727.084809773613</v>
      </c>
      <c r="E398">
        <v>83.4881534989747</v>
      </c>
    </row>
    <row r="399" spans="1:5">
      <c r="A399">
        <v>397</v>
      </c>
      <c r="B399">
        <v>4393.45113164474</v>
      </c>
      <c r="C399">
        <v>4393.45113164474</v>
      </c>
      <c r="D399">
        <v>727.084036579104</v>
      </c>
      <c r="E399">
        <v>83.487380304467</v>
      </c>
    </row>
    <row r="400" spans="1:5">
      <c r="A400">
        <v>398</v>
      </c>
      <c r="B400">
        <v>4393.45113164474</v>
      </c>
      <c r="C400">
        <v>4393.45113164474</v>
      </c>
      <c r="D400">
        <v>727.085059602842</v>
      </c>
      <c r="E400">
        <v>83.4884033282033</v>
      </c>
    </row>
    <row r="401" spans="1:5">
      <c r="A401">
        <v>399</v>
      </c>
      <c r="B401">
        <v>4393.45113164474</v>
      </c>
      <c r="C401">
        <v>4393.45113164474</v>
      </c>
      <c r="D401">
        <v>727.084550226925</v>
      </c>
      <c r="E401">
        <v>83.4878939522867</v>
      </c>
    </row>
    <row r="402" spans="1:5">
      <c r="A402">
        <v>400</v>
      </c>
      <c r="B402">
        <v>4393.45113164474</v>
      </c>
      <c r="C402">
        <v>4393.45113164474</v>
      </c>
      <c r="D402">
        <v>727.084542691667</v>
      </c>
      <c r="E402">
        <v>83.4878864170291</v>
      </c>
    </row>
    <row r="403" spans="1:5">
      <c r="A403">
        <v>401</v>
      </c>
      <c r="B403">
        <v>4393.45113164474</v>
      </c>
      <c r="C403">
        <v>4393.45113164474</v>
      </c>
      <c r="D403">
        <v>727.084908477388</v>
      </c>
      <c r="E403">
        <v>83.4882522027505</v>
      </c>
    </row>
    <row r="404" spans="1:5">
      <c r="A404">
        <v>402</v>
      </c>
      <c r="B404">
        <v>4393.45113164474</v>
      </c>
      <c r="C404">
        <v>4393.45113164474</v>
      </c>
      <c r="D404">
        <v>727.084597857259</v>
      </c>
      <c r="E404">
        <v>83.4879415826216</v>
      </c>
    </row>
    <row r="405" spans="1:5">
      <c r="A405">
        <v>403</v>
      </c>
      <c r="B405">
        <v>4393.45113164474</v>
      </c>
      <c r="C405">
        <v>4393.45113164474</v>
      </c>
      <c r="D405">
        <v>727.085416963758</v>
      </c>
      <c r="E405">
        <v>83.4887606891206</v>
      </c>
    </row>
    <row r="406" spans="1:5">
      <c r="A406">
        <v>404</v>
      </c>
      <c r="B406">
        <v>4393.45113164474</v>
      </c>
      <c r="C406">
        <v>4393.45113164474</v>
      </c>
      <c r="D406">
        <v>727.084658186008</v>
      </c>
      <c r="E406">
        <v>83.4880019113694</v>
      </c>
    </row>
    <row r="407" spans="1:5">
      <c r="A407">
        <v>405</v>
      </c>
      <c r="B407">
        <v>4393.45113164474</v>
      </c>
      <c r="C407">
        <v>4393.45113164474</v>
      </c>
      <c r="D407">
        <v>727.084781873216</v>
      </c>
      <c r="E407">
        <v>83.4881255985782</v>
      </c>
    </row>
    <row r="408" spans="1:5">
      <c r="A408">
        <v>406</v>
      </c>
      <c r="B408">
        <v>4393.45113164474</v>
      </c>
      <c r="C408">
        <v>4393.45113164474</v>
      </c>
      <c r="D408">
        <v>727.084544776246</v>
      </c>
      <c r="E408">
        <v>83.4878885016083</v>
      </c>
    </row>
    <row r="409" spans="1:5">
      <c r="A409">
        <v>407</v>
      </c>
      <c r="B409">
        <v>4393.45113164474</v>
      </c>
      <c r="C409">
        <v>4393.45113164474</v>
      </c>
      <c r="D409">
        <v>727.084934860897</v>
      </c>
      <c r="E409">
        <v>83.4882785862587</v>
      </c>
    </row>
    <row r="410" spans="1:5">
      <c r="A410">
        <v>408</v>
      </c>
      <c r="B410">
        <v>4393.45113164474</v>
      </c>
      <c r="C410">
        <v>4393.45113164474</v>
      </c>
      <c r="D410">
        <v>727.085002819194</v>
      </c>
      <c r="E410">
        <v>83.4883465445563</v>
      </c>
    </row>
    <row r="411" spans="1:5">
      <c r="A411">
        <v>409</v>
      </c>
      <c r="B411">
        <v>4393.45113164474</v>
      </c>
      <c r="C411">
        <v>4393.45113164474</v>
      </c>
      <c r="D411">
        <v>727.084732858469</v>
      </c>
      <c r="E411">
        <v>83.4880765838315</v>
      </c>
    </row>
    <row r="412" spans="1:5">
      <c r="A412">
        <v>410</v>
      </c>
      <c r="B412">
        <v>4393.45113164474</v>
      </c>
      <c r="C412">
        <v>4393.45113164474</v>
      </c>
      <c r="D412">
        <v>727.084380777148</v>
      </c>
      <c r="E412">
        <v>83.4877245025109</v>
      </c>
    </row>
    <row r="413" spans="1:5">
      <c r="A413">
        <v>411</v>
      </c>
      <c r="B413">
        <v>4393.45113164474</v>
      </c>
      <c r="C413">
        <v>4393.45113164474</v>
      </c>
      <c r="D413">
        <v>727.085230974707</v>
      </c>
      <c r="E413">
        <v>83.4885747000693</v>
      </c>
    </row>
    <row r="414" spans="1:5">
      <c r="A414">
        <v>412</v>
      </c>
      <c r="B414">
        <v>4393.45113164474</v>
      </c>
      <c r="C414">
        <v>4393.45113164474</v>
      </c>
      <c r="D414">
        <v>727.08542850576</v>
      </c>
      <c r="E414">
        <v>83.4887722311229</v>
      </c>
    </row>
    <row r="415" spans="1:5">
      <c r="A415">
        <v>413</v>
      </c>
      <c r="B415">
        <v>4393.45113164474</v>
      </c>
      <c r="C415">
        <v>4393.45113164474</v>
      </c>
      <c r="D415">
        <v>727.085581648933</v>
      </c>
      <c r="E415">
        <v>83.4889253742952</v>
      </c>
    </row>
    <row r="416" spans="1:5">
      <c r="A416">
        <v>414</v>
      </c>
      <c r="B416">
        <v>4393.45113164474</v>
      </c>
      <c r="C416">
        <v>4393.45113164474</v>
      </c>
      <c r="D416">
        <v>727.085625351998</v>
      </c>
      <c r="E416">
        <v>83.4889690773603</v>
      </c>
    </row>
    <row r="417" spans="1:5">
      <c r="A417">
        <v>415</v>
      </c>
      <c r="B417">
        <v>4393.45113164474</v>
      </c>
      <c r="C417">
        <v>4393.45113164474</v>
      </c>
      <c r="D417">
        <v>727.085659978807</v>
      </c>
      <c r="E417">
        <v>83.4890037041685</v>
      </c>
    </row>
    <row r="418" spans="1:5">
      <c r="A418">
        <v>416</v>
      </c>
      <c r="B418">
        <v>4393.45113164474</v>
      </c>
      <c r="C418">
        <v>4393.45113164474</v>
      </c>
      <c r="D418">
        <v>727.085674346281</v>
      </c>
      <c r="E418">
        <v>83.4890180716432</v>
      </c>
    </row>
    <row r="419" spans="1:5">
      <c r="A419">
        <v>417</v>
      </c>
      <c r="B419">
        <v>4393.45113164474</v>
      </c>
      <c r="C419">
        <v>4393.45113164474</v>
      </c>
      <c r="D419">
        <v>727.085737825164</v>
      </c>
      <c r="E419">
        <v>83.4890815505258</v>
      </c>
    </row>
    <row r="420" spans="1:5">
      <c r="A420">
        <v>418</v>
      </c>
      <c r="B420">
        <v>4393.45113164474</v>
      </c>
      <c r="C420">
        <v>4393.45113164474</v>
      </c>
      <c r="D420">
        <v>727.085552868277</v>
      </c>
      <c r="E420">
        <v>83.4888965936395</v>
      </c>
    </row>
    <row r="421" spans="1:5">
      <c r="A421">
        <v>419</v>
      </c>
      <c r="B421">
        <v>4393.45113164474</v>
      </c>
      <c r="C421">
        <v>4393.45113164474</v>
      </c>
      <c r="D421">
        <v>727.086079443382</v>
      </c>
      <c r="E421">
        <v>83.4894231687439</v>
      </c>
    </row>
    <row r="422" spans="1:5">
      <c r="A422">
        <v>420</v>
      </c>
      <c r="B422">
        <v>4393.45113164474</v>
      </c>
      <c r="C422">
        <v>4393.45113164474</v>
      </c>
      <c r="D422">
        <v>727.085664721452</v>
      </c>
      <c r="E422">
        <v>83.4890084468146</v>
      </c>
    </row>
    <row r="423" spans="1:5">
      <c r="A423">
        <v>421</v>
      </c>
      <c r="B423">
        <v>4393.45113164474</v>
      </c>
      <c r="C423">
        <v>4393.45113164474</v>
      </c>
      <c r="D423">
        <v>727.085576357195</v>
      </c>
      <c r="E423">
        <v>83.488920082557</v>
      </c>
    </row>
    <row r="424" spans="1:5">
      <c r="A424">
        <v>422</v>
      </c>
      <c r="B424">
        <v>4393.45113164474</v>
      </c>
      <c r="C424">
        <v>4393.45113164474</v>
      </c>
      <c r="D424">
        <v>727.085849725263</v>
      </c>
      <c r="E424">
        <v>83.4891934506252</v>
      </c>
    </row>
    <row r="425" spans="1:5">
      <c r="A425">
        <v>423</v>
      </c>
      <c r="B425">
        <v>4393.45113164474</v>
      </c>
      <c r="C425">
        <v>4393.45113164474</v>
      </c>
      <c r="D425">
        <v>727.08569938892</v>
      </c>
      <c r="E425">
        <v>83.4890431142826</v>
      </c>
    </row>
    <row r="426" spans="1:5">
      <c r="A426">
        <v>424</v>
      </c>
      <c r="B426">
        <v>4393.45113164474</v>
      </c>
      <c r="C426">
        <v>4393.45113164474</v>
      </c>
      <c r="D426">
        <v>727.085814946072</v>
      </c>
      <c r="E426">
        <v>83.4891586714339</v>
      </c>
    </row>
    <row r="427" spans="1:5">
      <c r="A427">
        <v>425</v>
      </c>
      <c r="B427">
        <v>4393.45113164474</v>
      </c>
      <c r="C427">
        <v>4393.45113164474</v>
      </c>
      <c r="D427">
        <v>727.0859344963</v>
      </c>
      <c r="E427">
        <v>83.4892782216619</v>
      </c>
    </row>
    <row r="428" spans="1:5">
      <c r="A428">
        <v>426</v>
      </c>
      <c r="B428">
        <v>4393.45113164474</v>
      </c>
      <c r="C428">
        <v>4393.45113164474</v>
      </c>
      <c r="D428">
        <v>727.085464237312</v>
      </c>
      <c r="E428">
        <v>83.4888079626743</v>
      </c>
    </row>
    <row r="429" spans="1:5">
      <c r="A429">
        <v>427</v>
      </c>
      <c r="B429">
        <v>4393.45113164474</v>
      </c>
      <c r="C429">
        <v>4393.45113164474</v>
      </c>
      <c r="D429">
        <v>727.085360461153</v>
      </c>
      <c r="E429">
        <v>83.4887041865155</v>
      </c>
    </row>
    <row r="430" spans="1:5">
      <c r="A430">
        <v>428</v>
      </c>
      <c r="B430">
        <v>4393.45113164474</v>
      </c>
      <c r="C430">
        <v>4393.45113164474</v>
      </c>
      <c r="D430">
        <v>727.085235528493</v>
      </c>
      <c r="E430">
        <v>83.4885792538552</v>
      </c>
    </row>
    <row r="431" spans="1:5">
      <c r="A431">
        <v>429</v>
      </c>
      <c r="B431">
        <v>4393.45113164474</v>
      </c>
      <c r="C431">
        <v>4393.45113164474</v>
      </c>
      <c r="D431">
        <v>727.085173764304</v>
      </c>
      <c r="E431">
        <v>83.4885174896664</v>
      </c>
    </row>
    <row r="432" spans="1:5">
      <c r="A432">
        <v>430</v>
      </c>
      <c r="B432">
        <v>4393.45113164474</v>
      </c>
      <c r="C432">
        <v>4393.45113164474</v>
      </c>
      <c r="D432">
        <v>727.085202135788</v>
      </c>
      <c r="E432">
        <v>83.488545861151</v>
      </c>
    </row>
    <row r="433" spans="1:5">
      <c r="A433">
        <v>431</v>
      </c>
      <c r="B433">
        <v>4393.45113164474</v>
      </c>
      <c r="C433">
        <v>4393.45113164474</v>
      </c>
      <c r="D433">
        <v>727.08517597835</v>
      </c>
      <c r="E433">
        <v>83.4885197037121</v>
      </c>
    </row>
    <row r="434" spans="1:5">
      <c r="A434">
        <v>432</v>
      </c>
      <c r="B434">
        <v>4393.45113164474</v>
      </c>
      <c r="C434">
        <v>4393.45113164474</v>
      </c>
      <c r="D434">
        <v>727.085075420925</v>
      </c>
      <c r="E434">
        <v>83.4884191462878</v>
      </c>
    </row>
    <row r="435" spans="1:5">
      <c r="A435">
        <v>433</v>
      </c>
      <c r="B435">
        <v>4393.45113164474</v>
      </c>
      <c r="C435">
        <v>4393.45113164474</v>
      </c>
      <c r="D435">
        <v>727.085169588904</v>
      </c>
      <c r="E435">
        <v>83.4885133142672</v>
      </c>
    </row>
    <row r="436" spans="1:5">
      <c r="A436">
        <v>434</v>
      </c>
      <c r="B436">
        <v>4393.45113164474</v>
      </c>
      <c r="C436">
        <v>4393.45113164474</v>
      </c>
      <c r="D436">
        <v>727.085114469517</v>
      </c>
      <c r="E436">
        <v>83.4884581948788</v>
      </c>
    </row>
    <row r="437" spans="1:5">
      <c r="A437">
        <v>435</v>
      </c>
      <c r="B437">
        <v>4393.45113164474</v>
      </c>
      <c r="C437">
        <v>4393.45113164474</v>
      </c>
      <c r="D437">
        <v>727.085164576496</v>
      </c>
      <c r="E437">
        <v>83.4885083018584</v>
      </c>
    </row>
    <row r="438" spans="1:5">
      <c r="A438">
        <v>436</v>
      </c>
      <c r="B438">
        <v>4393.45113164474</v>
      </c>
      <c r="C438">
        <v>4393.45113164474</v>
      </c>
      <c r="D438">
        <v>727.085110195698</v>
      </c>
      <c r="E438">
        <v>83.4884539210597</v>
      </c>
    </row>
    <row r="439" spans="1:5">
      <c r="A439">
        <v>437</v>
      </c>
      <c r="B439">
        <v>4393.45113164474</v>
      </c>
      <c r="C439">
        <v>4393.45113164474</v>
      </c>
      <c r="D439">
        <v>727.084969415944</v>
      </c>
      <c r="E439">
        <v>83.488313141307</v>
      </c>
    </row>
    <row r="440" spans="1:5">
      <c r="A440">
        <v>438</v>
      </c>
      <c r="B440">
        <v>4393.45113164474</v>
      </c>
      <c r="C440">
        <v>4393.45113164474</v>
      </c>
      <c r="D440">
        <v>727.085122549672</v>
      </c>
      <c r="E440">
        <v>83.4884662750347</v>
      </c>
    </row>
    <row r="441" spans="1:5">
      <c r="A441">
        <v>439</v>
      </c>
      <c r="B441">
        <v>4393.45113164474</v>
      </c>
      <c r="C441">
        <v>4393.45113164474</v>
      </c>
      <c r="D441">
        <v>727.08485189252</v>
      </c>
      <c r="E441">
        <v>83.4881956178823</v>
      </c>
    </row>
    <row r="442" spans="1:5">
      <c r="A442">
        <v>440</v>
      </c>
      <c r="B442">
        <v>4393.45113164474</v>
      </c>
      <c r="C442">
        <v>4393.45113164474</v>
      </c>
      <c r="D442">
        <v>727.085005232979</v>
      </c>
      <c r="E442">
        <v>83.4883489583411</v>
      </c>
    </row>
    <row r="443" spans="1:5">
      <c r="A443">
        <v>441</v>
      </c>
      <c r="B443">
        <v>4393.45113164474</v>
      </c>
      <c r="C443">
        <v>4393.45113164474</v>
      </c>
      <c r="D443">
        <v>727.085388271725</v>
      </c>
      <c r="E443">
        <v>83.4887319970878</v>
      </c>
    </row>
    <row r="444" spans="1:5">
      <c r="A444">
        <v>442</v>
      </c>
      <c r="B444">
        <v>4393.45113164474</v>
      </c>
      <c r="C444">
        <v>4393.45113164474</v>
      </c>
      <c r="D444">
        <v>727.085055879746</v>
      </c>
      <c r="E444">
        <v>83.4883996051083</v>
      </c>
    </row>
    <row r="445" spans="1:5">
      <c r="A445">
        <v>443</v>
      </c>
      <c r="B445">
        <v>4393.45113164474</v>
      </c>
      <c r="C445">
        <v>4393.45113164474</v>
      </c>
      <c r="D445">
        <v>727.085177993703</v>
      </c>
      <c r="E445">
        <v>83.4885217190649</v>
      </c>
    </row>
    <row r="446" spans="1:5">
      <c r="A446">
        <v>444</v>
      </c>
      <c r="B446">
        <v>4393.45113164474</v>
      </c>
      <c r="C446">
        <v>4393.45113164474</v>
      </c>
      <c r="D446">
        <v>727.085131940219</v>
      </c>
      <c r="E446">
        <v>83.4884756655809</v>
      </c>
    </row>
    <row r="447" spans="1:5">
      <c r="A447">
        <v>445</v>
      </c>
      <c r="B447">
        <v>4393.45113164474</v>
      </c>
      <c r="C447">
        <v>4393.45113164474</v>
      </c>
      <c r="D447">
        <v>727.085158248211</v>
      </c>
      <c r="E447">
        <v>83.4885019735737</v>
      </c>
    </row>
    <row r="448" spans="1:5">
      <c r="A448">
        <v>446</v>
      </c>
      <c r="B448">
        <v>4393.45113164474</v>
      </c>
      <c r="C448">
        <v>4393.45113164474</v>
      </c>
      <c r="D448">
        <v>727.085178233444</v>
      </c>
      <c r="E448">
        <v>83.4885219588055</v>
      </c>
    </row>
    <row r="449" spans="1:5">
      <c r="A449">
        <v>447</v>
      </c>
      <c r="B449">
        <v>4393.45113164474</v>
      </c>
      <c r="C449">
        <v>4393.45113164474</v>
      </c>
      <c r="D449">
        <v>727.08518645709</v>
      </c>
      <c r="E449">
        <v>83.4885301824521</v>
      </c>
    </row>
    <row r="450" spans="1:5">
      <c r="A450">
        <v>448</v>
      </c>
      <c r="B450">
        <v>4393.45113164474</v>
      </c>
      <c r="C450">
        <v>4393.45113164474</v>
      </c>
      <c r="D450">
        <v>727.085153446212</v>
      </c>
      <c r="E450">
        <v>83.4884971715738</v>
      </c>
    </row>
    <row r="451" spans="1:5">
      <c r="A451">
        <v>449</v>
      </c>
      <c r="B451">
        <v>4393.45113164474</v>
      </c>
      <c r="C451">
        <v>4393.45113164474</v>
      </c>
      <c r="D451">
        <v>727.085242356333</v>
      </c>
      <c r="E451">
        <v>83.4885860816952</v>
      </c>
    </row>
    <row r="452" spans="1:5">
      <c r="A452">
        <v>450</v>
      </c>
      <c r="B452">
        <v>4393.45113164474</v>
      </c>
      <c r="C452">
        <v>4393.45113164474</v>
      </c>
      <c r="D452">
        <v>727.085163995431</v>
      </c>
      <c r="E452">
        <v>83.4885077207936</v>
      </c>
    </row>
    <row r="453" spans="1:5">
      <c r="A453">
        <v>451</v>
      </c>
      <c r="B453">
        <v>4393.45113164474</v>
      </c>
      <c r="C453">
        <v>4393.45113164474</v>
      </c>
      <c r="D453">
        <v>727.085147347446</v>
      </c>
      <c r="E453">
        <v>83.4884910728082</v>
      </c>
    </row>
    <row r="454" spans="1:5">
      <c r="A454">
        <v>452</v>
      </c>
      <c r="B454">
        <v>4393.45113164474</v>
      </c>
      <c r="C454">
        <v>4393.45113164474</v>
      </c>
      <c r="D454">
        <v>727.085148429616</v>
      </c>
      <c r="E454">
        <v>83.4884921549783</v>
      </c>
    </row>
    <row r="455" spans="1:5">
      <c r="A455">
        <v>453</v>
      </c>
      <c r="B455">
        <v>4393.45113164474</v>
      </c>
      <c r="C455">
        <v>4393.45113164474</v>
      </c>
      <c r="D455">
        <v>727.085275497747</v>
      </c>
      <c r="E455">
        <v>83.4886192231096</v>
      </c>
    </row>
    <row r="456" spans="1:5">
      <c r="A456">
        <v>454</v>
      </c>
      <c r="B456">
        <v>4393.45113164474</v>
      </c>
      <c r="C456">
        <v>4393.45113164474</v>
      </c>
      <c r="D456">
        <v>727.085264533137</v>
      </c>
      <c r="E456">
        <v>83.4886082584994</v>
      </c>
    </row>
    <row r="457" spans="1:5">
      <c r="A457">
        <v>455</v>
      </c>
      <c r="B457">
        <v>4393.45113164474</v>
      </c>
      <c r="C457">
        <v>4393.45113164474</v>
      </c>
      <c r="D457">
        <v>727.085218320537</v>
      </c>
      <c r="E457">
        <v>83.4885620459003</v>
      </c>
    </row>
    <row r="458" spans="1:5">
      <c r="A458">
        <v>456</v>
      </c>
      <c r="B458">
        <v>4393.45113164474</v>
      </c>
      <c r="C458">
        <v>4393.45113164474</v>
      </c>
      <c r="D458">
        <v>727.085321329145</v>
      </c>
      <c r="E458">
        <v>83.4886650545073</v>
      </c>
    </row>
    <row r="459" spans="1:5">
      <c r="A459">
        <v>457</v>
      </c>
      <c r="B459">
        <v>4393.45113164474</v>
      </c>
      <c r="C459">
        <v>4393.45113164474</v>
      </c>
      <c r="D459">
        <v>727.085205506379</v>
      </c>
      <c r="E459">
        <v>83.4885492317415</v>
      </c>
    </row>
    <row r="460" spans="1:5">
      <c r="A460">
        <v>458</v>
      </c>
      <c r="B460">
        <v>4393.45113164474</v>
      </c>
      <c r="C460">
        <v>4393.45113164474</v>
      </c>
      <c r="D460">
        <v>727.085285138515</v>
      </c>
      <c r="E460">
        <v>83.488628863877</v>
      </c>
    </row>
    <row r="461" spans="1:5">
      <c r="A461">
        <v>459</v>
      </c>
      <c r="B461">
        <v>4393.45113164474</v>
      </c>
      <c r="C461">
        <v>4393.45113164474</v>
      </c>
      <c r="D461">
        <v>727.085274947271</v>
      </c>
      <c r="E461">
        <v>83.4886186726329</v>
      </c>
    </row>
    <row r="462" spans="1:5">
      <c r="A462">
        <v>460</v>
      </c>
      <c r="B462">
        <v>4393.45113164474</v>
      </c>
      <c r="C462">
        <v>4393.45113164474</v>
      </c>
      <c r="D462">
        <v>727.085336499794</v>
      </c>
      <c r="E462">
        <v>83.4886802251562</v>
      </c>
    </row>
    <row r="463" spans="1:5">
      <c r="A463">
        <v>461</v>
      </c>
      <c r="B463">
        <v>4393.45113164474</v>
      </c>
      <c r="C463">
        <v>4393.45113164474</v>
      </c>
      <c r="D463">
        <v>727.085334635142</v>
      </c>
      <c r="E463">
        <v>83.4886783605038</v>
      </c>
    </row>
    <row r="464" spans="1:5">
      <c r="A464">
        <v>462</v>
      </c>
      <c r="B464">
        <v>4393.45113164474</v>
      </c>
      <c r="C464">
        <v>4393.45113164474</v>
      </c>
      <c r="D464">
        <v>727.085316019725</v>
      </c>
      <c r="E464">
        <v>83.488659745087</v>
      </c>
    </row>
    <row r="465" spans="1:5">
      <c r="A465">
        <v>463</v>
      </c>
      <c r="B465">
        <v>4393.45113164474</v>
      </c>
      <c r="C465">
        <v>4393.45113164474</v>
      </c>
      <c r="D465">
        <v>727.0852809477</v>
      </c>
      <c r="E465">
        <v>83.4886246730622</v>
      </c>
    </row>
    <row r="466" spans="1:5">
      <c r="A466">
        <v>464</v>
      </c>
      <c r="B466">
        <v>4393.45113164474</v>
      </c>
      <c r="C466">
        <v>4393.45113164474</v>
      </c>
      <c r="D466">
        <v>727.085240575011</v>
      </c>
      <c r="E466">
        <v>83.4885843003733</v>
      </c>
    </row>
    <row r="467" spans="1:5">
      <c r="A467">
        <v>465</v>
      </c>
      <c r="B467">
        <v>4393.45113164474</v>
      </c>
      <c r="C467">
        <v>4393.45113164474</v>
      </c>
      <c r="D467">
        <v>727.085275211856</v>
      </c>
      <c r="E467">
        <v>83.488618937219</v>
      </c>
    </row>
    <row r="468" spans="1:5">
      <c r="A468">
        <v>466</v>
      </c>
      <c r="B468">
        <v>4393.45113164474</v>
      </c>
      <c r="C468">
        <v>4393.45113164474</v>
      </c>
      <c r="D468">
        <v>727.085257364027</v>
      </c>
      <c r="E468">
        <v>83.4886010893887</v>
      </c>
    </row>
    <row r="469" spans="1:5">
      <c r="A469">
        <v>467</v>
      </c>
      <c r="B469">
        <v>4393.45113164474</v>
      </c>
      <c r="C469">
        <v>4393.45113164474</v>
      </c>
      <c r="D469">
        <v>727.085246760184</v>
      </c>
      <c r="E469">
        <v>83.4885904855466</v>
      </c>
    </row>
    <row r="470" spans="1:5">
      <c r="A470">
        <v>468</v>
      </c>
      <c r="B470">
        <v>4393.45113164474</v>
      </c>
      <c r="C470">
        <v>4393.45113164474</v>
      </c>
      <c r="D470">
        <v>727.085274256436</v>
      </c>
      <c r="E470">
        <v>83.4886179817985</v>
      </c>
    </row>
    <row r="471" spans="1:5">
      <c r="A471">
        <v>469</v>
      </c>
      <c r="B471">
        <v>4393.45113164474</v>
      </c>
      <c r="C471">
        <v>4393.45113164474</v>
      </c>
      <c r="D471">
        <v>727.085289995038</v>
      </c>
      <c r="E471">
        <v>83.4886337203999</v>
      </c>
    </row>
    <row r="472" spans="1:5">
      <c r="A472">
        <v>470</v>
      </c>
      <c r="B472">
        <v>4393.45113164474</v>
      </c>
      <c r="C472">
        <v>4393.45113164474</v>
      </c>
      <c r="D472">
        <v>727.085277845141</v>
      </c>
      <c r="E472">
        <v>83.488621570502</v>
      </c>
    </row>
    <row r="473" spans="1:5">
      <c r="A473">
        <v>471</v>
      </c>
      <c r="B473">
        <v>4393.45113164474</v>
      </c>
      <c r="C473">
        <v>4393.45113164474</v>
      </c>
      <c r="D473">
        <v>727.085289332305</v>
      </c>
      <c r="E473">
        <v>83.4886330576672</v>
      </c>
    </row>
    <row r="474" spans="1:5">
      <c r="A474">
        <v>472</v>
      </c>
      <c r="B474">
        <v>4393.45113164474</v>
      </c>
      <c r="C474">
        <v>4393.45113164474</v>
      </c>
      <c r="D474">
        <v>727.085246844617</v>
      </c>
      <c r="E474">
        <v>83.4885905699794</v>
      </c>
    </row>
    <row r="475" spans="1:5">
      <c r="A475">
        <v>473</v>
      </c>
      <c r="B475">
        <v>4393.45113164474</v>
      </c>
      <c r="C475">
        <v>4393.45113164474</v>
      </c>
      <c r="D475">
        <v>727.085217423119</v>
      </c>
      <c r="E475">
        <v>83.4885611484805</v>
      </c>
    </row>
    <row r="476" spans="1:5">
      <c r="A476">
        <v>474</v>
      </c>
      <c r="B476">
        <v>4393.45113164474</v>
      </c>
      <c r="C476">
        <v>4393.45113164474</v>
      </c>
      <c r="D476">
        <v>727.085215171663</v>
      </c>
      <c r="E476">
        <v>83.4885588970259</v>
      </c>
    </row>
    <row r="477" spans="1:5">
      <c r="A477">
        <v>475</v>
      </c>
      <c r="B477">
        <v>4393.45113164474</v>
      </c>
      <c r="C477">
        <v>4393.45113164474</v>
      </c>
      <c r="D477">
        <v>727.085189080028</v>
      </c>
      <c r="E477">
        <v>83.48853280539</v>
      </c>
    </row>
    <row r="478" spans="1:5">
      <c r="A478">
        <v>476</v>
      </c>
      <c r="B478">
        <v>4393.45113164474</v>
      </c>
      <c r="C478">
        <v>4393.45113164474</v>
      </c>
      <c r="D478">
        <v>727.085232429694</v>
      </c>
      <c r="E478">
        <v>83.4885761550561</v>
      </c>
    </row>
    <row r="479" spans="1:5">
      <c r="A479">
        <v>477</v>
      </c>
      <c r="B479">
        <v>4393.45113164474</v>
      </c>
      <c r="C479">
        <v>4393.45113164474</v>
      </c>
      <c r="D479">
        <v>727.085187071229</v>
      </c>
      <c r="E479">
        <v>83.4885307965909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7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0.543924159453991</v>
      </c>
      <c r="I2">
        <v>0.441638164133538</v>
      </c>
      <c r="J2">
        <v>0</v>
      </c>
      <c r="K2">
        <v>3.02630418529092</v>
      </c>
    </row>
    <row r="3" spans="1:11">
      <c r="A3">
        <v>1</v>
      </c>
      <c r="B3">
        <v>1</v>
      </c>
      <c r="C3">
        <v>67.1</v>
      </c>
      <c r="D3">
        <v>0.456789960510146</v>
      </c>
      <c r="E3">
        <v>26.6049273771763</v>
      </c>
      <c r="F3">
        <v>531.296807326214</v>
      </c>
      <c r="G3">
        <v>39040.4220947442</v>
      </c>
      <c r="H3">
        <v>0.173180333368898</v>
      </c>
      <c r="I3">
        <v>0.141818058574755</v>
      </c>
      <c r="J3">
        <v>5.21904766781781</v>
      </c>
      <c r="K3">
        <v>3.02630418529092</v>
      </c>
    </row>
    <row r="4" spans="1:11">
      <c r="A4">
        <v>2</v>
      </c>
      <c r="B4">
        <v>1.17910447761194</v>
      </c>
      <c r="C4">
        <v>73.7</v>
      </c>
      <c r="D4">
        <v>0.475715925385179</v>
      </c>
      <c r="E4">
        <v>27.1400980794183</v>
      </c>
      <c r="F4">
        <v>484.736565140559</v>
      </c>
      <c r="G4">
        <v>38186.108168532</v>
      </c>
      <c r="H4">
        <v>0.179150051715519</v>
      </c>
      <c r="I4">
        <v>0.146596981255701</v>
      </c>
      <c r="J4">
        <v>5.75723199280414</v>
      </c>
      <c r="K4">
        <v>3.02630418529092</v>
      </c>
    </row>
    <row r="5" spans="1:11">
      <c r="A5">
        <v>3</v>
      </c>
      <c r="B5">
        <v>1.35135135135135</v>
      </c>
      <c r="C5">
        <v>81.4</v>
      </c>
      <c r="D5">
        <v>0.483967154068737</v>
      </c>
      <c r="E5">
        <v>27.797297262392</v>
      </c>
      <c r="F5">
        <v>438.857429874721</v>
      </c>
      <c r="G5">
        <v>35917.9912175819</v>
      </c>
      <c r="H5">
        <v>0.184916612626708</v>
      </c>
      <c r="I5">
        <v>0.151205650030774</v>
      </c>
      <c r="J5">
        <v>6.30019215342101</v>
      </c>
      <c r="K5">
        <v>3.02630418529092</v>
      </c>
    </row>
    <row r="6" spans="1:11">
      <c r="A6">
        <v>4</v>
      </c>
      <c r="B6">
        <v>1.46126126126126</v>
      </c>
      <c r="C6">
        <v>87.2142857142857</v>
      </c>
      <c r="D6">
        <v>0.496553146071349</v>
      </c>
      <c r="E6">
        <v>28.247338192704</v>
      </c>
      <c r="F6">
        <v>408.763489600529</v>
      </c>
      <c r="G6">
        <v>34992.5275220404</v>
      </c>
      <c r="H6">
        <v>0.190524721328245</v>
      </c>
      <c r="I6">
        <v>0.15570728733994</v>
      </c>
      <c r="J6">
        <v>6.77616876684377</v>
      </c>
      <c r="K6">
        <v>3.02630418529092</v>
      </c>
    </row>
    <row r="7" spans="1:11">
      <c r="A7">
        <v>5</v>
      </c>
      <c r="B7">
        <v>1.57429048414023</v>
      </c>
      <c r="C7">
        <v>94.1285714285714</v>
      </c>
      <c r="D7">
        <v>0.490162420273184</v>
      </c>
      <c r="E7">
        <v>28.8206317653807</v>
      </c>
      <c r="F7">
        <v>378.737456975448</v>
      </c>
      <c r="G7">
        <v>32493.6543053585</v>
      </c>
      <c r="H7">
        <v>0.195958192226239</v>
      </c>
      <c r="I7">
        <v>0.160056327812793</v>
      </c>
      <c r="J7">
        <v>7.18014088503034</v>
      </c>
      <c r="K7">
        <v>3.02630418529092</v>
      </c>
    </row>
    <row r="8" spans="1:11">
      <c r="A8">
        <v>6</v>
      </c>
      <c r="B8">
        <v>1.64659270998415</v>
      </c>
      <c r="C8">
        <v>99.1571428571429</v>
      </c>
      <c r="D8">
        <v>0.489164009546415</v>
      </c>
      <c r="E8">
        <v>29.1938061294207</v>
      </c>
      <c r="F8">
        <v>359.530486098722</v>
      </c>
      <c r="G8">
        <v>31539.2016175415</v>
      </c>
      <c r="H8">
        <v>0.201259335596969</v>
      </c>
      <c r="I8">
        <v>0.164316539410787</v>
      </c>
      <c r="J8">
        <v>7.53469253930045</v>
      </c>
      <c r="K8">
        <v>3.02630418529092</v>
      </c>
    </row>
    <row r="9" spans="1:11">
      <c r="A9">
        <v>7</v>
      </c>
      <c r="B9">
        <v>1.72537313432836</v>
      </c>
      <c r="C9">
        <v>105.285714285714</v>
      </c>
      <c r="D9">
        <v>0.482283619764733</v>
      </c>
      <c r="E9">
        <v>29.6905483248814</v>
      </c>
      <c r="F9">
        <v>338.602592131781</v>
      </c>
      <c r="G9">
        <v>29099.0610577266</v>
      </c>
      <c r="H9">
        <v>0.206410313778681</v>
      </c>
      <c r="I9">
        <v>0.168443238835963</v>
      </c>
      <c r="J9">
        <v>7.81105387003776</v>
      </c>
      <c r="K9">
        <v>3.02630418529092</v>
      </c>
    </row>
    <row r="10" spans="1:11">
      <c r="A10">
        <v>8</v>
      </c>
      <c r="B10">
        <v>1.77474892395983</v>
      </c>
      <c r="C10">
        <v>109.528571428571</v>
      </c>
      <c r="D10">
        <v>0.478912427852031</v>
      </c>
      <c r="E10">
        <v>29.9926376910602</v>
      </c>
      <c r="F10">
        <v>325.485992436576</v>
      </c>
      <c r="G10">
        <v>28208.3098697223</v>
      </c>
      <c r="H10">
        <v>0.211449567056699</v>
      </c>
      <c r="I10">
        <v>0.172496416892714</v>
      </c>
      <c r="J10">
        <v>8.05722583522247</v>
      </c>
      <c r="K10">
        <v>3.02630418529092</v>
      </c>
    </row>
    <row r="11" spans="1:11">
      <c r="A11">
        <v>9</v>
      </c>
      <c r="B11">
        <v>1.83173734610123</v>
      </c>
      <c r="C11">
        <v>114.871428571429</v>
      </c>
      <c r="D11">
        <v>0.473018212618758</v>
      </c>
      <c r="E11">
        <v>30.4181530015101</v>
      </c>
      <c r="F11">
        <v>310.347109067433</v>
      </c>
      <c r="G11">
        <v>25979.1327587142</v>
      </c>
      <c r="H11">
        <v>0.21635802447476</v>
      </c>
      <c r="I11">
        <v>0.176431800722571</v>
      </c>
      <c r="J11">
        <v>8.23460367687792</v>
      </c>
      <c r="K11">
        <v>3.02630418529092</v>
      </c>
    </row>
    <row r="12" spans="1:11">
      <c r="A12">
        <v>10</v>
      </c>
      <c r="B12">
        <v>1.86586985391766</v>
      </c>
      <c r="C12">
        <v>118.328571428571</v>
      </c>
      <c r="D12">
        <v>0.469638966381595</v>
      </c>
      <c r="E12">
        <v>30.6534189873889</v>
      </c>
      <c r="F12">
        <v>301.279862852979</v>
      </c>
      <c r="G12">
        <v>25218.9925268685</v>
      </c>
      <c r="H12">
        <v>0.221170739722175</v>
      </c>
      <c r="I12">
        <v>0.180305487463026</v>
      </c>
      <c r="J12">
        <v>8.39093384591482</v>
      </c>
      <c r="K12">
        <v>3.02630418529092</v>
      </c>
    </row>
    <row r="13" spans="1:11">
      <c r="A13">
        <v>11</v>
      </c>
      <c r="B13">
        <v>1.9079283887468</v>
      </c>
      <c r="C13">
        <v>122.885714285714</v>
      </c>
      <c r="D13">
        <v>0.465006174097769</v>
      </c>
      <c r="E13">
        <v>31.0117231170111</v>
      </c>
      <c r="F13">
        <v>290.107080215209</v>
      </c>
      <c r="G13">
        <v>23278.7722842132</v>
      </c>
      <c r="H13">
        <v>0.225868035606109</v>
      </c>
      <c r="I13">
        <v>0.184073986103593</v>
      </c>
      <c r="J13">
        <v>8.49340329605636</v>
      </c>
      <c r="K13">
        <v>3.02630418529092</v>
      </c>
    </row>
    <row r="14" spans="1:11">
      <c r="A14">
        <v>12</v>
      </c>
      <c r="B14">
        <v>1.93116395494368</v>
      </c>
      <c r="C14">
        <v>125.557142857143</v>
      </c>
      <c r="D14">
        <v>0.462491970862139</v>
      </c>
      <c r="E14">
        <v>31.1834182424323</v>
      </c>
      <c r="F14">
        <v>283.9345891468</v>
      </c>
      <c r="G14">
        <v>22686.2147529123</v>
      </c>
      <c r="H14">
        <v>0.23048226660263</v>
      </c>
      <c r="I14">
        <v>0.187790115243273</v>
      </c>
      <c r="J14">
        <v>8.5778704791125</v>
      </c>
      <c r="K14">
        <v>3.02630418529092</v>
      </c>
    </row>
    <row r="15" spans="1:11">
      <c r="A15">
        <v>13</v>
      </c>
      <c r="B15">
        <v>1.96233292831106</v>
      </c>
      <c r="C15">
        <v>129.328571428571</v>
      </c>
      <c r="D15">
        <v>0.459176729041234</v>
      </c>
      <c r="E15">
        <v>31.4776287265919</v>
      </c>
      <c r="F15">
        <v>275.654601127939</v>
      </c>
      <c r="G15">
        <v>21085.878780176</v>
      </c>
      <c r="H15">
        <v>0.234993545616753</v>
      </c>
      <c r="I15">
        <v>0.191411383354613</v>
      </c>
      <c r="J15">
        <v>8.62464205972576</v>
      </c>
      <c r="K15">
        <v>3.02630418529092</v>
      </c>
    </row>
    <row r="16" spans="1:11">
      <c r="A16">
        <v>14</v>
      </c>
      <c r="B16">
        <v>1.97724550898204</v>
      </c>
      <c r="C16">
        <v>131.214285714286</v>
      </c>
      <c r="D16">
        <v>0.458261440073659</v>
      </c>
      <c r="E16">
        <v>31.5883025754398</v>
      </c>
      <c r="F16">
        <v>271.693097878196</v>
      </c>
      <c r="G16">
        <v>20702.6009282436</v>
      </c>
      <c r="H16">
        <v>0.239432007957146</v>
      </c>
      <c r="I16">
        <v>0.194987779165632</v>
      </c>
      <c r="J16">
        <v>8.65561279159714</v>
      </c>
      <c r="K16">
        <v>3.02630418529092</v>
      </c>
    </row>
    <row r="17" spans="1:11">
      <c r="A17">
        <v>15</v>
      </c>
      <c r="B17">
        <v>2</v>
      </c>
      <c r="C17">
        <v>134.2</v>
      </c>
      <c r="D17">
        <v>0.456789960510146</v>
      </c>
      <c r="E17">
        <v>31.8208975364653</v>
      </c>
      <c r="F17">
        <v>265.648403663107</v>
      </c>
      <c r="G17">
        <v>19520.2110473721</v>
      </c>
      <c r="H17">
        <v>0.243777842465097</v>
      </c>
      <c r="I17">
        <v>0.198477989500791</v>
      </c>
      <c r="J17">
        <v>8.66177268879605</v>
      </c>
      <c r="K17">
        <v>3.02630418529092</v>
      </c>
    </row>
    <row r="18" spans="1:11">
      <c r="A18">
        <v>16</v>
      </c>
      <c r="B18">
        <v>2.27721128954215</v>
      </c>
      <c r="C18">
        <v>152.531838273477</v>
      </c>
      <c r="D18">
        <v>0.457448736659498</v>
      </c>
      <c r="E18">
        <v>33.211843842645</v>
      </c>
      <c r="F18">
        <v>233.741149816814</v>
      </c>
      <c r="G18">
        <v>17060.7369983851</v>
      </c>
      <c r="H18">
        <v>0.258435442275309</v>
      </c>
      <c r="I18">
        <v>0.210307912493564</v>
      </c>
      <c r="J18">
        <v>9.40639573589225</v>
      </c>
      <c r="K18">
        <v>3.02630418529092</v>
      </c>
    </row>
    <row r="19" spans="1:11">
      <c r="A19">
        <v>17</v>
      </c>
      <c r="B19">
        <v>2.3800704007337</v>
      </c>
      <c r="C19">
        <v>156.956447740945</v>
      </c>
      <c r="D19">
        <v>0.450422096231423</v>
      </c>
      <c r="E19">
        <v>33.5634290328453</v>
      </c>
      <c r="F19">
        <v>227.421744163489</v>
      </c>
      <c r="G19">
        <v>16434.0457888459</v>
      </c>
      <c r="H19">
        <v>0.262912644003116</v>
      </c>
      <c r="I19">
        <v>0.213924645468885</v>
      </c>
      <c r="J19">
        <v>9.54544247933829</v>
      </c>
      <c r="K19">
        <v>3.02630418529092</v>
      </c>
    </row>
    <row r="20" spans="1:11">
      <c r="A20">
        <v>18</v>
      </c>
      <c r="B20">
        <v>2.39799037746459</v>
      </c>
      <c r="C20">
        <v>158.079341776286</v>
      </c>
      <c r="D20">
        <v>0.453654542020448</v>
      </c>
      <c r="E20">
        <v>33.6353360984789</v>
      </c>
      <c r="F20">
        <v>225.768849166887</v>
      </c>
      <c r="G20">
        <v>16484.7395195338</v>
      </c>
      <c r="H20">
        <v>0.263946977195994</v>
      </c>
      <c r="I20">
        <v>0.214762009189187</v>
      </c>
      <c r="J20">
        <v>9.62615385605185</v>
      </c>
      <c r="K20">
        <v>3.02630418529092</v>
      </c>
    </row>
    <row r="21" spans="1:11">
      <c r="A21">
        <v>19</v>
      </c>
      <c r="B21">
        <v>2.49476698698095</v>
      </c>
      <c r="C21">
        <v>163.468455154466</v>
      </c>
      <c r="D21">
        <v>0.44513454080287</v>
      </c>
      <c r="E21">
        <v>34.0484498879571</v>
      </c>
      <c r="F21">
        <v>218.203233575564</v>
      </c>
      <c r="G21">
        <v>15752.883607581</v>
      </c>
      <c r="H21">
        <v>0.26994129407924</v>
      </c>
      <c r="I21">
        <v>0.219605559596994</v>
      </c>
      <c r="J21">
        <v>9.77798560890788</v>
      </c>
      <c r="K21">
        <v>3.02630418529092</v>
      </c>
    </row>
    <row r="22" spans="1:11">
      <c r="A22">
        <v>20</v>
      </c>
      <c r="B22">
        <v>2.59136166225551</v>
      </c>
      <c r="C22">
        <v>169.285547724653</v>
      </c>
      <c r="D22">
        <v>0.444094876298049</v>
      </c>
      <c r="E22">
        <v>34.4715678689528</v>
      </c>
      <c r="F22">
        <v>210.709683037331</v>
      </c>
      <c r="G22">
        <v>15256.6536877252</v>
      </c>
      <c r="H22">
        <v>0.275936648602334</v>
      </c>
      <c r="I22">
        <v>0.22445264874012</v>
      </c>
      <c r="J22">
        <v>9.98157491732668</v>
      </c>
      <c r="K22">
        <v>3.02630418529092</v>
      </c>
    </row>
    <row r="23" spans="1:11">
      <c r="A23">
        <v>21</v>
      </c>
      <c r="B23">
        <v>2.5944110555138</v>
      </c>
      <c r="C23">
        <v>168.352094048946</v>
      </c>
      <c r="D23">
        <v>0.443342557549422</v>
      </c>
      <c r="E23">
        <v>34.41418369365</v>
      </c>
      <c r="F23">
        <v>211.877994778562</v>
      </c>
      <c r="G23">
        <v>15321.212624883</v>
      </c>
      <c r="H23">
        <v>0.275044019621804</v>
      </c>
      <c r="I23">
        <v>0.22373082469062</v>
      </c>
      <c r="J23">
        <v>9.93002800668549</v>
      </c>
      <c r="K23">
        <v>3.02630418529092</v>
      </c>
    </row>
    <row r="24" spans="1:11">
      <c r="A24">
        <v>22</v>
      </c>
      <c r="B24">
        <v>2.69234450246682</v>
      </c>
      <c r="C24">
        <v>175.637636270958</v>
      </c>
      <c r="D24">
        <v>0.444291753326597</v>
      </c>
      <c r="E24">
        <v>34.943555443982</v>
      </c>
      <c r="F24">
        <v>203.093449548371</v>
      </c>
      <c r="G24">
        <v>14677.9667005789</v>
      </c>
      <c r="H24">
        <v>0.281748456551702</v>
      </c>
      <c r="I24">
        <v>0.229151407524627</v>
      </c>
      <c r="J24">
        <v>10.1723583028704</v>
      </c>
      <c r="K24">
        <v>3.02630418529092</v>
      </c>
    </row>
    <row r="25" spans="1:11">
      <c r="A25">
        <v>23</v>
      </c>
      <c r="B25">
        <v>2.75106302205105</v>
      </c>
      <c r="C25">
        <v>177.414587081245</v>
      </c>
      <c r="D25">
        <v>0.445287070510802</v>
      </c>
      <c r="E25">
        <v>35.0979681670745</v>
      </c>
      <c r="F25">
        <v>201.061018460429</v>
      </c>
      <c r="G25">
        <v>14574.3809705724</v>
      </c>
      <c r="H25">
        <v>0.28266387366661</v>
      </c>
      <c r="I25">
        <v>0.229891932152186</v>
      </c>
      <c r="J25">
        <v>10.2092888958082</v>
      </c>
      <c r="K25">
        <v>3.02630418529092</v>
      </c>
    </row>
    <row r="26" spans="1:11">
      <c r="A26">
        <v>24</v>
      </c>
      <c r="B26">
        <v>2.75353984396775</v>
      </c>
      <c r="C26">
        <v>177.924410980817</v>
      </c>
      <c r="D26">
        <v>0.445062535445658</v>
      </c>
      <c r="E26">
        <v>35.1230964279325</v>
      </c>
      <c r="F26">
        <v>200.484899017806</v>
      </c>
      <c r="G26">
        <v>14566.5959927308</v>
      </c>
      <c r="H26">
        <v>0.28362194877301</v>
      </c>
      <c r="I26">
        <v>0.230667427122348</v>
      </c>
      <c r="J26">
        <v>10.2381400957124</v>
      </c>
      <c r="K26">
        <v>3.02630418529092</v>
      </c>
    </row>
    <row r="27" spans="1:11">
      <c r="A27">
        <v>25</v>
      </c>
      <c r="B27">
        <v>2.87571732163904</v>
      </c>
      <c r="C27">
        <v>186.115612761734</v>
      </c>
      <c r="D27">
        <v>0.44715016604029</v>
      </c>
      <c r="E27">
        <v>35.7304047313463</v>
      </c>
      <c r="F27">
        <v>191.664774601219</v>
      </c>
      <c r="G27">
        <v>13919.8134398129</v>
      </c>
      <c r="H27">
        <v>0.289779790700248</v>
      </c>
      <c r="I27">
        <v>0.235647233121108</v>
      </c>
      <c r="J27">
        <v>10.5077115848531</v>
      </c>
      <c r="K27">
        <v>3.02630418529092</v>
      </c>
    </row>
    <row r="28" spans="1:11">
      <c r="A28">
        <v>26</v>
      </c>
      <c r="B28">
        <v>3.00801991518514</v>
      </c>
      <c r="C28">
        <v>195.790551916296</v>
      </c>
      <c r="D28">
        <v>0.449168754702809</v>
      </c>
      <c r="E28">
        <v>36.4351044645515</v>
      </c>
      <c r="F28">
        <v>182.196619384517</v>
      </c>
      <c r="G28">
        <v>13211.8042191023</v>
      </c>
      <c r="H28">
        <v>0.296753482791473</v>
      </c>
      <c r="I28">
        <v>0.241288383753761</v>
      </c>
      <c r="J28">
        <v>10.8371738593031</v>
      </c>
      <c r="K28">
        <v>3.02630418529092</v>
      </c>
    </row>
    <row r="29" spans="1:11">
      <c r="A29">
        <v>27</v>
      </c>
      <c r="B29">
        <v>3.09254859739979</v>
      </c>
      <c r="C29">
        <v>200.035380668381</v>
      </c>
      <c r="D29">
        <v>0.450560794067347</v>
      </c>
      <c r="E29">
        <v>36.7696364141366</v>
      </c>
      <c r="F29">
        <v>178.331610483366</v>
      </c>
      <c r="G29">
        <v>12950.7734914107</v>
      </c>
      <c r="H29">
        <v>0.298261965462798</v>
      </c>
      <c r="I29">
        <v>0.242508854655729</v>
      </c>
      <c r="J29">
        <v>10.9886076534303</v>
      </c>
      <c r="K29">
        <v>3.02630418529092</v>
      </c>
    </row>
    <row r="30" spans="1:11">
      <c r="A30">
        <v>28</v>
      </c>
      <c r="B30">
        <v>3.08726085281417</v>
      </c>
      <c r="C30">
        <v>200.158111099088</v>
      </c>
      <c r="D30">
        <v>0.450662803237103</v>
      </c>
      <c r="E30">
        <v>36.766044531786</v>
      </c>
      <c r="F30">
        <v>178.222263351525</v>
      </c>
      <c r="G30">
        <v>12951.6947769272</v>
      </c>
      <c r="H30">
        <v>0.299188598027271</v>
      </c>
      <c r="I30">
        <v>0.243259092972818</v>
      </c>
      <c r="J30">
        <v>10.989703833998</v>
      </c>
      <c r="K30">
        <v>3.02630418529092</v>
      </c>
    </row>
    <row r="31" spans="1:11">
      <c r="A31">
        <v>29</v>
      </c>
      <c r="B31">
        <v>3.26764727521194</v>
      </c>
      <c r="C31">
        <v>212.818609595092</v>
      </c>
      <c r="D31">
        <v>0.452471473297018</v>
      </c>
      <c r="E31">
        <v>37.6928881683538</v>
      </c>
      <c r="F31">
        <v>167.622436916605</v>
      </c>
      <c r="G31">
        <v>12145.634174765</v>
      </c>
      <c r="H31">
        <v>0.306711150506598</v>
      </c>
      <c r="I31">
        <v>0.249345696906721</v>
      </c>
      <c r="J31">
        <v>11.4147446469076</v>
      </c>
      <c r="K31">
        <v>3.02630418529092</v>
      </c>
    </row>
    <row r="32" spans="1:11">
      <c r="A32">
        <v>30</v>
      </c>
      <c r="B32">
        <v>3.46263736865107</v>
      </c>
      <c r="C32">
        <v>226.757257717896</v>
      </c>
      <c r="D32">
        <v>0.453527003550009</v>
      </c>
      <c r="E32">
        <v>38.6977773745105</v>
      </c>
      <c r="F32">
        <v>157.320844980043</v>
      </c>
      <c r="G32">
        <v>11363.8087412014</v>
      </c>
      <c r="H32">
        <v>0.314911893232446</v>
      </c>
      <c r="I32">
        <v>0.25598298247451</v>
      </c>
      <c r="J32">
        <v>11.8677466728677</v>
      </c>
      <c r="K32">
        <v>3.02630418529092</v>
      </c>
    </row>
    <row r="33" spans="1:11">
      <c r="A33">
        <v>31</v>
      </c>
      <c r="B33">
        <v>3.72884240566906</v>
      </c>
      <c r="C33">
        <v>243.846496243796</v>
      </c>
      <c r="D33">
        <v>0.453008865823335</v>
      </c>
      <c r="E33">
        <v>39.9310313153159</v>
      </c>
      <c r="F33">
        <v>146.303118850241</v>
      </c>
      <c r="G33">
        <v>10551.9033768925</v>
      </c>
      <c r="H33">
        <v>0.326689125785108</v>
      </c>
      <c r="I33">
        <v>0.265518576812384</v>
      </c>
      <c r="J33">
        <v>12.3533990860899</v>
      </c>
      <c r="K33">
        <v>3.02630418529092</v>
      </c>
    </row>
    <row r="34" spans="1:11">
      <c r="A34">
        <v>32</v>
      </c>
      <c r="B34">
        <v>3.8536836375253</v>
      </c>
      <c r="C34">
        <v>249.504443063074</v>
      </c>
      <c r="D34">
        <v>0.452608776547836</v>
      </c>
      <c r="E34">
        <v>40.3583154383721</v>
      </c>
      <c r="F34">
        <v>142.988695891745</v>
      </c>
      <c r="G34">
        <v>10388.3562540725</v>
      </c>
      <c r="H34">
        <v>0.329489182837507</v>
      </c>
      <c r="I34">
        <v>0.2677872664528</v>
      </c>
      <c r="J34">
        <v>12.5261026328757</v>
      </c>
      <c r="K34">
        <v>3.02630418529092</v>
      </c>
    </row>
    <row r="35" spans="1:11">
      <c r="A35">
        <v>33</v>
      </c>
      <c r="B35">
        <v>3.86621080601084</v>
      </c>
      <c r="C35">
        <v>248.306182425936</v>
      </c>
      <c r="D35">
        <v>0.4521449926703</v>
      </c>
      <c r="E35">
        <v>40.2835189862425</v>
      </c>
      <c r="F35">
        <v>143.690872211276</v>
      </c>
      <c r="G35">
        <v>10462.1733575676</v>
      </c>
      <c r="H35">
        <v>0.328601269215996</v>
      </c>
      <c r="I35">
        <v>0.267068364762798</v>
      </c>
      <c r="J35">
        <v>12.4826734222433</v>
      </c>
      <c r="K35">
        <v>3.02630418529092</v>
      </c>
    </row>
    <row r="36" spans="1:11">
      <c r="A36">
        <v>34</v>
      </c>
      <c r="B36">
        <v>3.9609939926297</v>
      </c>
      <c r="C36">
        <v>257.315594317069</v>
      </c>
      <c r="D36">
        <v>0.457934114051294</v>
      </c>
      <c r="E36">
        <v>40.894570272792</v>
      </c>
      <c r="F36">
        <v>138.56315092252</v>
      </c>
      <c r="G36">
        <v>10182.4125207967</v>
      </c>
      <c r="H36">
        <v>0.333877556690717</v>
      </c>
      <c r="I36">
        <v>0.271341569285653</v>
      </c>
      <c r="J36">
        <v>12.7721303216995</v>
      </c>
      <c r="K36">
        <v>3.02630418529092</v>
      </c>
    </row>
    <row r="37" spans="1:11">
      <c r="A37">
        <v>35</v>
      </c>
      <c r="B37">
        <v>3.97348475409622</v>
      </c>
      <c r="C37">
        <v>257.308591423752</v>
      </c>
      <c r="D37">
        <v>0.45920703219644</v>
      </c>
      <c r="E37">
        <v>40.8900477710082</v>
      </c>
      <c r="F37">
        <v>138.585660651345</v>
      </c>
      <c r="G37">
        <v>10245.3490664403</v>
      </c>
      <c r="H37">
        <v>0.333828892284578</v>
      </c>
      <c r="I37">
        <v>0.271302473689509</v>
      </c>
      <c r="J37">
        <v>12.7811672073846</v>
      </c>
      <c r="K37">
        <v>3.02630418529092</v>
      </c>
    </row>
    <row r="38" spans="1:11">
      <c r="A38">
        <v>36</v>
      </c>
      <c r="B38">
        <v>4.16702479308165</v>
      </c>
      <c r="C38">
        <v>269.329702268354</v>
      </c>
      <c r="D38">
        <v>0.46134506968051</v>
      </c>
      <c r="E38">
        <v>41.752764445613</v>
      </c>
      <c r="F38">
        <v>132.413572113547</v>
      </c>
      <c r="G38">
        <v>9825.98227222219</v>
      </c>
      <c r="H38">
        <v>0.339622832350561</v>
      </c>
      <c r="I38">
        <v>0.275995037838064</v>
      </c>
      <c r="J38">
        <v>13.1266573469202</v>
      </c>
      <c r="K38">
        <v>3.02630418529092</v>
      </c>
    </row>
    <row r="39" spans="1:11">
      <c r="A39">
        <v>37</v>
      </c>
      <c r="B39">
        <v>4.30619457993747</v>
      </c>
      <c r="C39">
        <v>276.758462217365</v>
      </c>
      <c r="D39">
        <v>0.462023080233657</v>
      </c>
      <c r="E39">
        <v>42.293741528719</v>
      </c>
      <c r="F39">
        <v>128.859412199264</v>
      </c>
      <c r="G39">
        <v>9640.18800339075</v>
      </c>
      <c r="H39">
        <v>0.343268187399299</v>
      </c>
      <c r="I39">
        <v>0.278948495206165</v>
      </c>
      <c r="J39">
        <v>13.3331215661186</v>
      </c>
      <c r="K39">
        <v>3.02630418529092</v>
      </c>
    </row>
    <row r="40" spans="1:11">
      <c r="A40">
        <v>38</v>
      </c>
      <c r="B40">
        <v>4.3226475283732</v>
      </c>
      <c r="C40">
        <v>276.471164754872</v>
      </c>
      <c r="D40">
        <v>0.461847940410749</v>
      </c>
      <c r="E40">
        <v>42.2866301627527</v>
      </c>
      <c r="F40">
        <v>128.993578060071</v>
      </c>
      <c r="G40">
        <v>9657.51537125179</v>
      </c>
      <c r="H40">
        <v>0.342988511274822</v>
      </c>
      <c r="I40">
        <v>0.278721999758523</v>
      </c>
      <c r="J40">
        <v>13.3123754795256</v>
      </c>
      <c r="K40">
        <v>3.02630418529092</v>
      </c>
    </row>
    <row r="41" spans="1:11">
      <c r="A41">
        <v>39</v>
      </c>
      <c r="B41">
        <v>4.43183514135534</v>
      </c>
      <c r="C41">
        <v>286.834276331995</v>
      </c>
      <c r="D41">
        <v>0.461473483798056</v>
      </c>
      <c r="E41">
        <v>42.9959764025731</v>
      </c>
      <c r="F41">
        <v>124.33223456519</v>
      </c>
      <c r="G41">
        <v>9224.30571886372</v>
      </c>
      <c r="H41">
        <v>0.348892869029945</v>
      </c>
      <c r="I41">
        <v>0.283504146473218</v>
      </c>
      <c r="J41">
        <v>13.6006626237903</v>
      </c>
      <c r="K41">
        <v>3.02630418529092</v>
      </c>
    </row>
    <row r="42" spans="1:11">
      <c r="A42">
        <v>40</v>
      </c>
      <c r="B42">
        <v>4.50933213075208</v>
      </c>
      <c r="C42">
        <v>292.751995547286</v>
      </c>
      <c r="D42">
        <v>0.460758502414692</v>
      </c>
      <c r="E42">
        <v>43.3927784825107</v>
      </c>
      <c r="F42">
        <v>121.818507002408</v>
      </c>
      <c r="G42">
        <v>9055.83522778052</v>
      </c>
      <c r="H42">
        <v>0.35310211827621</v>
      </c>
      <c r="I42">
        <v>0.286914621678383</v>
      </c>
      <c r="J42">
        <v>13.7622170031922</v>
      </c>
      <c r="K42">
        <v>3.02630418529092</v>
      </c>
    </row>
    <row r="43" spans="1:11">
      <c r="A43">
        <v>41</v>
      </c>
      <c r="B43">
        <v>4.52493328778502</v>
      </c>
      <c r="C43">
        <v>293.482847152593</v>
      </c>
      <c r="D43">
        <v>0.460915359093578</v>
      </c>
      <c r="E43">
        <v>43.4511153208055</v>
      </c>
      <c r="F43">
        <v>121.515340393359</v>
      </c>
      <c r="G43">
        <v>9053.47371383665</v>
      </c>
      <c r="H43">
        <v>0.353018486022265</v>
      </c>
      <c r="I43">
        <v>0.286847310412627</v>
      </c>
      <c r="J43">
        <v>13.7864178450893</v>
      </c>
      <c r="K43">
        <v>3.02630418529092</v>
      </c>
    </row>
    <row r="44" spans="1:11">
      <c r="A44">
        <v>42</v>
      </c>
      <c r="B44">
        <v>4.69425101979132</v>
      </c>
      <c r="C44">
        <v>306.650406902156</v>
      </c>
      <c r="D44">
        <v>0.459645860756285</v>
      </c>
      <c r="E44">
        <v>44.3677498311955</v>
      </c>
      <c r="F44">
        <v>116.296240075751</v>
      </c>
      <c r="G44">
        <v>8546.21205234049</v>
      </c>
      <c r="H44">
        <v>0.361356398918949</v>
      </c>
      <c r="I44">
        <v>0.293601379450828</v>
      </c>
      <c r="J44">
        <v>14.0794453039052</v>
      </c>
      <c r="K44">
        <v>3.02630418529092</v>
      </c>
    </row>
    <row r="45" spans="1:11">
      <c r="A45">
        <v>43</v>
      </c>
      <c r="B45">
        <v>4.77259913940506</v>
      </c>
      <c r="C45">
        <v>312.526793894328</v>
      </c>
      <c r="D45">
        <v>0.459302806326688</v>
      </c>
      <c r="E45">
        <v>44.7605044527725</v>
      </c>
      <c r="F45">
        <v>114.108677969058</v>
      </c>
      <c r="G45">
        <v>8388.33149776915</v>
      </c>
      <c r="H45">
        <v>0.36643519235227</v>
      </c>
      <c r="I45">
        <v>0.297716960242507</v>
      </c>
      <c r="J45">
        <v>14.2070265331364</v>
      </c>
      <c r="K45">
        <v>3.02630418529092</v>
      </c>
    </row>
    <row r="46" spans="1:11">
      <c r="A46">
        <v>44</v>
      </c>
      <c r="B46">
        <v>4.7844065555816</v>
      </c>
      <c r="C46">
        <v>313.343712817282</v>
      </c>
      <c r="D46">
        <v>0.459119773880034</v>
      </c>
      <c r="E46">
        <v>44.8184309426964</v>
      </c>
      <c r="F46">
        <v>113.811319973018</v>
      </c>
      <c r="G46">
        <v>8358.29283154722</v>
      </c>
      <c r="H46">
        <v>0.366630393996038</v>
      </c>
      <c r="I46">
        <v>0.297875086789267</v>
      </c>
      <c r="J46">
        <v>14.2284960408025</v>
      </c>
      <c r="K46">
        <v>3.02630418529092</v>
      </c>
    </row>
    <row r="47" spans="1:11">
      <c r="A47">
        <v>45</v>
      </c>
      <c r="B47">
        <v>4.99654638994936</v>
      </c>
      <c r="C47">
        <v>328.132457189993</v>
      </c>
      <c r="D47">
        <v>0.45843699190958</v>
      </c>
      <c r="E47">
        <v>45.8604342110185</v>
      </c>
      <c r="F47">
        <v>108.680318666086</v>
      </c>
      <c r="G47">
        <v>7946.01557133653</v>
      </c>
      <c r="H47">
        <v>0.375792568900315</v>
      </c>
      <c r="I47">
        <v>0.305299511556377</v>
      </c>
      <c r="J47">
        <v>14.5344828061988</v>
      </c>
      <c r="K47">
        <v>3.02630418529092</v>
      </c>
    </row>
    <row r="48" spans="1:11">
      <c r="A48">
        <v>46</v>
      </c>
      <c r="B48">
        <v>5.26472668488131</v>
      </c>
      <c r="C48">
        <v>346.225257845499</v>
      </c>
      <c r="D48">
        <v>0.45948175633645</v>
      </c>
      <c r="E48">
        <v>47.1131894849944</v>
      </c>
      <c r="F48">
        <v>102.995607850755</v>
      </c>
      <c r="G48">
        <v>7543.39670282893</v>
      </c>
      <c r="H48">
        <v>0.385182044283024</v>
      </c>
      <c r="I48">
        <v>0.312909295543495</v>
      </c>
      <c r="J48">
        <v>14.9399841046655</v>
      </c>
      <c r="K48">
        <v>3.02630418529092</v>
      </c>
    </row>
    <row r="49" spans="1:11">
      <c r="A49">
        <v>47</v>
      </c>
      <c r="B49">
        <v>5.41468143569926</v>
      </c>
      <c r="C49">
        <v>355.248230625263</v>
      </c>
      <c r="D49">
        <v>0.460675559557947</v>
      </c>
      <c r="E49">
        <v>47.7259386275144</v>
      </c>
      <c r="F49">
        <v>100.375798292995</v>
      </c>
      <c r="G49">
        <v>7418.72754650291</v>
      </c>
      <c r="H49">
        <v>0.390858594563145</v>
      </c>
      <c r="I49">
        <v>0.317510861456996</v>
      </c>
      <c r="J49">
        <v>15.1378917735476</v>
      </c>
      <c r="K49">
        <v>3.02630418529092</v>
      </c>
    </row>
    <row r="50" spans="1:11">
      <c r="A50">
        <v>48</v>
      </c>
      <c r="B50">
        <v>5.41424092075441</v>
      </c>
      <c r="C50">
        <v>356.156967848141</v>
      </c>
      <c r="D50">
        <v>0.46130735042642</v>
      </c>
      <c r="E50">
        <v>47.7664555431584</v>
      </c>
      <c r="F50">
        <v>100.11727746676</v>
      </c>
      <c r="G50">
        <v>7415.08602917392</v>
      </c>
      <c r="H50">
        <v>0.392011912818368</v>
      </c>
      <c r="I50">
        <v>0.318445676978104</v>
      </c>
      <c r="J50">
        <v>15.1652272930079</v>
      </c>
      <c r="K50">
        <v>3.02630418529092</v>
      </c>
    </row>
    <row r="51" spans="1:11">
      <c r="A51">
        <v>49</v>
      </c>
      <c r="B51">
        <v>5.44264231544797</v>
      </c>
      <c r="C51">
        <v>356.541380176223</v>
      </c>
      <c r="D51">
        <v>0.461642803298324</v>
      </c>
      <c r="E51">
        <v>47.7987503817343</v>
      </c>
      <c r="F51">
        <v>100.007744763204</v>
      </c>
      <c r="G51">
        <v>7419.03397798292</v>
      </c>
      <c r="H51">
        <v>0.392029744119773</v>
      </c>
      <c r="I51">
        <v>0.318460152496576</v>
      </c>
      <c r="J51">
        <v>15.1691024347991</v>
      </c>
      <c r="K51">
        <v>3.02630418529092</v>
      </c>
    </row>
    <row r="52" spans="1:11">
      <c r="A52">
        <v>50</v>
      </c>
      <c r="B52">
        <v>5.58323112737663</v>
      </c>
      <c r="C52">
        <v>364.668439796994</v>
      </c>
      <c r="D52">
        <v>0.458442998396125</v>
      </c>
      <c r="E52">
        <v>48.3863778395544</v>
      </c>
      <c r="F52">
        <v>97.817483829874</v>
      </c>
      <c r="G52">
        <v>7203.89932590956</v>
      </c>
      <c r="H52">
        <v>0.396656718923771</v>
      </c>
      <c r="I52">
        <v>0.322210439693752</v>
      </c>
      <c r="J52">
        <v>15.3072349978925</v>
      </c>
      <c r="K52">
        <v>3.02630418529092</v>
      </c>
    </row>
    <row r="53" spans="1:11">
      <c r="A53">
        <v>51</v>
      </c>
      <c r="B53">
        <v>5.62189021566683</v>
      </c>
      <c r="C53">
        <v>367.27349058329</v>
      </c>
      <c r="D53">
        <v>0.456383171585029</v>
      </c>
      <c r="E53">
        <v>48.5729192885034</v>
      </c>
      <c r="F53">
        <v>97.099476525997</v>
      </c>
      <c r="G53">
        <v>7126.53949862803</v>
      </c>
      <c r="H53">
        <v>0.398896335218672</v>
      </c>
      <c r="I53">
        <v>0.324025901753114</v>
      </c>
      <c r="J53">
        <v>15.3459287000102</v>
      </c>
      <c r="K53">
        <v>3.02630418529092</v>
      </c>
    </row>
    <row r="54" spans="1:11">
      <c r="A54">
        <v>52</v>
      </c>
      <c r="B54">
        <v>5.64474449887579</v>
      </c>
      <c r="C54">
        <v>368.236361801917</v>
      </c>
      <c r="D54">
        <v>0.45624597761851</v>
      </c>
      <c r="E54">
        <v>48.6447807678754</v>
      </c>
      <c r="F54">
        <v>96.8440131443782</v>
      </c>
      <c r="G54">
        <v>7111.24574455117</v>
      </c>
      <c r="H54">
        <v>0.399333680665179</v>
      </c>
      <c r="I54">
        <v>0.324380465358876</v>
      </c>
      <c r="J54">
        <v>15.3634588994892</v>
      </c>
      <c r="K54">
        <v>3.02630418529092</v>
      </c>
    </row>
    <row r="55" spans="1:11">
      <c r="A55">
        <v>53</v>
      </c>
      <c r="B55">
        <v>5.76135732105432</v>
      </c>
      <c r="C55">
        <v>378.69133516582</v>
      </c>
      <c r="D55">
        <v>0.454706842463893</v>
      </c>
      <c r="E55">
        <v>49.3587706364643</v>
      </c>
      <c r="F55">
        <v>94.1654141708551</v>
      </c>
      <c r="G55">
        <v>6865.07008291493</v>
      </c>
      <c r="H55">
        <v>0.406199604256779</v>
      </c>
      <c r="I55">
        <v>0.329946072628836</v>
      </c>
      <c r="J55">
        <v>15.5518491541986</v>
      </c>
      <c r="K55">
        <v>3.02630418529092</v>
      </c>
    </row>
    <row r="56" spans="1:11">
      <c r="A56">
        <v>54</v>
      </c>
      <c r="B56">
        <v>5.83506137337339</v>
      </c>
      <c r="C56">
        <v>384.873973568912</v>
      </c>
      <c r="D56">
        <v>0.455307431941273</v>
      </c>
      <c r="E56">
        <v>49.7681563636251</v>
      </c>
      <c r="F56">
        <v>92.6527198147516</v>
      </c>
      <c r="G56">
        <v>6767.63481741772</v>
      </c>
      <c r="H56">
        <v>0.409859289700304</v>
      </c>
      <c r="I56">
        <v>0.332913007927695</v>
      </c>
      <c r="J56">
        <v>15.6822255248544</v>
      </c>
      <c r="K56">
        <v>3.02630418529092</v>
      </c>
    </row>
    <row r="57" spans="1:11">
      <c r="A57">
        <v>55</v>
      </c>
      <c r="B57">
        <v>5.84326635060928</v>
      </c>
      <c r="C57">
        <v>385.426967500669</v>
      </c>
      <c r="D57">
        <v>0.455028191227748</v>
      </c>
      <c r="E57">
        <v>49.8029229092017</v>
      </c>
      <c r="F57">
        <v>92.5197750403552</v>
      </c>
      <c r="G57">
        <v>6760.05426027116</v>
      </c>
      <c r="H57">
        <v>0.410476795230696</v>
      </c>
      <c r="I57">
        <v>0.333413680714747</v>
      </c>
      <c r="J57">
        <v>15.6921836446901</v>
      </c>
      <c r="K57">
        <v>3.02630418529092</v>
      </c>
    </row>
    <row r="58" spans="1:11">
      <c r="A58">
        <v>56</v>
      </c>
      <c r="B58">
        <v>6.02368701265498</v>
      </c>
      <c r="C58">
        <v>397.040506875745</v>
      </c>
      <c r="D58">
        <v>0.454970296201408</v>
      </c>
      <c r="E58">
        <v>50.6254923674212</v>
      </c>
      <c r="F58">
        <v>89.8142391936929</v>
      </c>
      <c r="G58">
        <v>6537.11157691458</v>
      </c>
      <c r="H58">
        <v>0.416649746319151</v>
      </c>
      <c r="I58">
        <v>0.338417948558356</v>
      </c>
      <c r="J58">
        <v>15.8790185389921</v>
      </c>
      <c r="K58">
        <v>3.02630418529092</v>
      </c>
    </row>
    <row r="59" spans="1:11">
      <c r="A59">
        <v>57</v>
      </c>
      <c r="B59">
        <v>6.08141023746189</v>
      </c>
      <c r="C59">
        <v>399.945508443223</v>
      </c>
      <c r="D59">
        <v>0.455047719418238</v>
      </c>
      <c r="E59">
        <v>50.820076762797</v>
      </c>
      <c r="F59">
        <v>89.1620633473548</v>
      </c>
      <c r="G59">
        <v>6530.28053950526</v>
      </c>
      <c r="H59">
        <v>0.418591993165059</v>
      </c>
      <c r="I59">
        <v>0.339992860327818</v>
      </c>
      <c r="J59">
        <v>15.937410412172</v>
      </c>
      <c r="K59">
        <v>3.02630418529092</v>
      </c>
    </row>
    <row r="60" spans="1:11">
      <c r="A60">
        <v>58</v>
      </c>
      <c r="B60">
        <v>6.09275673116668</v>
      </c>
      <c r="C60">
        <v>400.323143091497</v>
      </c>
      <c r="D60">
        <v>0.454938686649326</v>
      </c>
      <c r="E60">
        <v>50.8466629678874</v>
      </c>
      <c r="F60">
        <v>89.0780794965441</v>
      </c>
      <c r="G60">
        <v>6527.26117905336</v>
      </c>
      <c r="H60">
        <v>0.418497930030832</v>
      </c>
      <c r="I60">
        <v>0.339916645073327</v>
      </c>
      <c r="J60">
        <v>15.9487178339649</v>
      </c>
      <c r="K60">
        <v>3.02630418529092</v>
      </c>
    </row>
    <row r="61" spans="1:11">
      <c r="A61">
        <v>59</v>
      </c>
      <c r="B61">
        <v>6.32324749530451</v>
      </c>
      <c r="C61">
        <v>416.234612094879</v>
      </c>
      <c r="D61">
        <v>0.455594455653436</v>
      </c>
      <c r="E61">
        <v>51.953060934159</v>
      </c>
      <c r="F61">
        <v>85.6736925005384</v>
      </c>
      <c r="G61">
        <v>6261.2158868969</v>
      </c>
      <c r="H61">
        <v>0.425907182573949</v>
      </c>
      <c r="I61">
        <v>0.345923519947411</v>
      </c>
      <c r="J61">
        <v>16.2252157254543</v>
      </c>
      <c r="K61">
        <v>3.02630418529092</v>
      </c>
    </row>
    <row r="62" spans="1:11">
      <c r="A62">
        <v>60</v>
      </c>
      <c r="B62">
        <v>6.56976151527416</v>
      </c>
      <c r="C62">
        <v>433.030628553916</v>
      </c>
      <c r="D62">
        <v>0.456072075073036</v>
      </c>
      <c r="E62">
        <v>53.0978015403341</v>
      </c>
      <c r="F62">
        <v>82.3519330666229</v>
      </c>
      <c r="G62">
        <v>6014.70139129212</v>
      </c>
      <c r="H62">
        <v>0.433609010276297</v>
      </c>
      <c r="I62">
        <v>0.352168173353949</v>
      </c>
      <c r="J62">
        <v>16.5247395368492</v>
      </c>
      <c r="K62">
        <v>3.02630418529092</v>
      </c>
    </row>
    <row r="63" spans="1:11">
      <c r="A63">
        <v>61</v>
      </c>
      <c r="B63">
        <v>6.8008741881336</v>
      </c>
      <c r="C63">
        <v>448.699502354193</v>
      </c>
      <c r="D63">
        <v>0.455053269293005</v>
      </c>
      <c r="E63">
        <v>54.1840783897397</v>
      </c>
      <c r="F63">
        <v>79.4810269059967</v>
      </c>
      <c r="G63">
        <v>5780.02150502485</v>
      </c>
      <c r="H63">
        <v>0.441967910503411</v>
      </c>
      <c r="I63">
        <v>0.358945864002561</v>
      </c>
      <c r="J63">
        <v>16.7611386895784</v>
      </c>
      <c r="K63">
        <v>3.02630418529092</v>
      </c>
    </row>
    <row r="64" spans="1:11">
      <c r="A64">
        <v>62</v>
      </c>
      <c r="B64">
        <v>6.99383787847747</v>
      </c>
      <c r="C64">
        <v>461.405183371662</v>
      </c>
      <c r="D64">
        <v>0.454841518676902</v>
      </c>
      <c r="E64">
        <v>55.0411932716892</v>
      </c>
      <c r="F64">
        <v>77.2954356806425</v>
      </c>
      <c r="G64">
        <v>5642.47031559676</v>
      </c>
      <c r="H64">
        <v>0.448183971586545</v>
      </c>
      <c r="I64">
        <v>0.363986520285146</v>
      </c>
      <c r="J64">
        <v>16.9769603296947</v>
      </c>
      <c r="K64">
        <v>3.02630418529092</v>
      </c>
    </row>
    <row r="65" spans="1:11">
      <c r="A65">
        <v>63</v>
      </c>
      <c r="B65">
        <v>7.11311764539173</v>
      </c>
      <c r="C65">
        <v>469.655831666853</v>
      </c>
      <c r="D65">
        <v>0.453670721007237</v>
      </c>
      <c r="E65">
        <v>55.6212648391519</v>
      </c>
      <c r="F65">
        <v>75.9415989584006</v>
      </c>
      <c r="G65">
        <v>5506.33375409289</v>
      </c>
      <c r="H65">
        <v>0.451651842975053</v>
      </c>
      <c r="I65">
        <v>0.366798449612899</v>
      </c>
      <c r="J65">
        <v>17.0935616604535</v>
      </c>
      <c r="K65">
        <v>3.02630418529092</v>
      </c>
    </row>
    <row r="66" spans="1:11">
      <c r="A66">
        <v>64</v>
      </c>
      <c r="B66">
        <v>7.23844455068372</v>
      </c>
      <c r="C66">
        <v>476.003704205983</v>
      </c>
      <c r="D66">
        <v>0.455398898939468</v>
      </c>
      <c r="E66">
        <v>56.0538847384681</v>
      </c>
      <c r="F66">
        <v>74.9151504545118</v>
      </c>
      <c r="G66">
        <v>5464.55636942573</v>
      </c>
      <c r="H66">
        <v>0.454326731510118</v>
      </c>
      <c r="I66">
        <v>0.368967673360351</v>
      </c>
      <c r="J66">
        <v>17.1917079500221</v>
      </c>
      <c r="K66">
        <v>3.02630418529092</v>
      </c>
    </row>
    <row r="67" spans="1:11">
      <c r="A67">
        <v>65</v>
      </c>
      <c r="B67">
        <v>7.25425513159477</v>
      </c>
      <c r="C67">
        <v>476.218536429021</v>
      </c>
      <c r="D67">
        <v>0.455042523186725</v>
      </c>
      <c r="E67">
        <v>56.0812472897747</v>
      </c>
      <c r="F67">
        <v>74.8837990713463</v>
      </c>
      <c r="G67">
        <v>5458.04329152682</v>
      </c>
      <c r="H67">
        <v>0.454149858118041</v>
      </c>
      <c r="I67">
        <v>0.368824211377822</v>
      </c>
      <c r="J67">
        <v>17.1890004292139</v>
      </c>
      <c r="K67">
        <v>3.02630418529092</v>
      </c>
    </row>
    <row r="68" spans="1:11">
      <c r="A68">
        <v>66</v>
      </c>
      <c r="B68">
        <v>7.3883031239911</v>
      </c>
      <c r="C68">
        <v>487.774178104024</v>
      </c>
      <c r="D68">
        <v>0.456103773239848</v>
      </c>
      <c r="E68">
        <v>56.8536486108305</v>
      </c>
      <c r="F68">
        <v>73.0940571932261</v>
      </c>
      <c r="G68">
        <v>5319.377014404</v>
      </c>
      <c r="H68">
        <v>0.45956083491376</v>
      </c>
      <c r="I68">
        <v>0.373212085973514</v>
      </c>
      <c r="J68">
        <v>17.368500162072</v>
      </c>
      <c r="K68">
        <v>3.02630418529092</v>
      </c>
    </row>
    <row r="69" spans="1:11">
      <c r="A69">
        <v>67</v>
      </c>
      <c r="B69">
        <v>7.46855553163179</v>
      </c>
      <c r="C69">
        <v>492.591430398086</v>
      </c>
      <c r="D69">
        <v>0.457733206965265</v>
      </c>
      <c r="E69">
        <v>57.1758640181359</v>
      </c>
      <c r="F69">
        <v>72.3937984325305</v>
      </c>
      <c r="G69">
        <v>5284.41057813797</v>
      </c>
      <c r="H69">
        <v>0.461108309446891</v>
      </c>
      <c r="I69">
        <v>0.374467001487107</v>
      </c>
      <c r="J69">
        <v>17.4475264570105</v>
      </c>
      <c r="K69">
        <v>3.02630418529092</v>
      </c>
    </row>
    <row r="70" spans="1:11">
      <c r="A70">
        <v>68</v>
      </c>
      <c r="B70">
        <v>7.45574562627247</v>
      </c>
      <c r="C70">
        <v>492.179975441056</v>
      </c>
      <c r="D70">
        <v>0.457760954738393</v>
      </c>
      <c r="E70">
        <v>57.1425148153516</v>
      </c>
      <c r="F70">
        <v>72.4549941849652</v>
      </c>
      <c r="G70">
        <v>5289.87520399469</v>
      </c>
      <c r="H70">
        <v>0.46104577954428</v>
      </c>
      <c r="I70">
        <v>0.374416296576343</v>
      </c>
      <c r="J70">
        <v>17.4437911721848</v>
      </c>
      <c r="K70">
        <v>3.02630418529092</v>
      </c>
    </row>
    <row r="71" spans="1:11">
      <c r="A71">
        <v>69</v>
      </c>
      <c r="B71">
        <v>7.72555004339191</v>
      </c>
      <c r="C71">
        <v>508.580929385829</v>
      </c>
      <c r="D71">
        <v>0.458237435643473</v>
      </c>
      <c r="E71">
        <v>58.2766839763849</v>
      </c>
      <c r="F71">
        <v>70.1218881991106</v>
      </c>
      <c r="G71">
        <v>5118.49670586754</v>
      </c>
      <c r="H71">
        <v>0.467522106678131</v>
      </c>
      <c r="I71">
        <v>0.379668319954705</v>
      </c>
      <c r="J71">
        <v>17.673613958943</v>
      </c>
      <c r="K71">
        <v>3.02630418529092</v>
      </c>
    </row>
    <row r="72" spans="1:11">
      <c r="A72">
        <v>70</v>
      </c>
      <c r="B72">
        <v>7.83610489647602</v>
      </c>
      <c r="C72">
        <v>514.66838377582</v>
      </c>
      <c r="D72">
        <v>0.457745005448516</v>
      </c>
      <c r="E72">
        <v>58.7111544484181</v>
      </c>
      <c r="F72">
        <v>69.2933215622016</v>
      </c>
      <c r="G72">
        <v>5045.1844916378</v>
      </c>
      <c r="H72">
        <v>0.46995915398528</v>
      </c>
      <c r="I72">
        <v>0.381644643235245</v>
      </c>
      <c r="J72">
        <v>17.7445448912133</v>
      </c>
      <c r="K72">
        <v>3.02630418529092</v>
      </c>
    </row>
    <row r="73" spans="1:11">
      <c r="A73">
        <v>71</v>
      </c>
      <c r="B73">
        <v>7.8353327779659</v>
      </c>
      <c r="C73">
        <v>514.612285003395</v>
      </c>
      <c r="D73">
        <v>0.457569161538374</v>
      </c>
      <c r="E73">
        <v>58.7038473303235</v>
      </c>
      <c r="F73">
        <v>69.3008529478132</v>
      </c>
      <c r="G73">
        <v>5047.43874878573</v>
      </c>
      <c r="H73">
        <v>0.470196604305778</v>
      </c>
      <c r="I73">
        <v>0.381837247789888</v>
      </c>
      <c r="J73">
        <v>17.7443448688828</v>
      </c>
      <c r="K73">
        <v>3.02630418529092</v>
      </c>
    </row>
    <row r="74" spans="1:11">
      <c r="A74">
        <v>72</v>
      </c>
      <c r="B74">
        <v>7.98218962934353</v>
      </c>
      <c r="C74">
        <v>525.442616831142</v>
      </c>
      <c r="D74">
        <v>0.457464283611949</v>
      </c>
      <c r="E74">
        <v>59.4385077323474</v>
      </c>
      <c r="F74">
        <v>67.8735231013892</v>
      </c>
      <c r="G74">
        <v>4930.77305453144</v>
      </c>
      <c r="H74">
        <v>0.474466686042856</v>
      </c>
      <c r="I74">
        <v>0.385300187151165</v>
      </c>
      <c r="J74">
        <v>17.8976252404733</v>
      </c>
      <c r="K74">
        <v>3.02630418529092</v>
      </c>
    </row>
    <row r="75" spans="1:11">
      <c r="A75">
        <v>73</v>
      </c>
      <c r="B75">
        <v>8.10090499428799</v>
      </c>
      <c r="C75">
        <v>533.599070773709</v>
      </c>
      <c r="D75">
        <v>0.457053825020554</v>
      </c>
      <c r="E75">
        <v>59.9906524187243</v>
      </c>
      <c r="F75">
        <v>66.8368725078461</v>
      </c>
      <c r="G75">
        <v>4854.85620421295</v>
      </c>
      <c r="H75">
        <v>0.479107804649818</v>
      </c>
      <c r="I75">
        <v>0.389064226023264</v>
      </c>
      <c r="J75">
        <v>17.9989198081543</v>
      </c>
      <c r="K75">
        <v>3.02630418529092</v>
      </c>
    </row>
    <row r="76" spans="1:11">
      <c r="A76">
        <v>74</v>
      </c>
      <c r="B76">
        <v>8.29201887045963</v>
      </c>
      <c r="C76">
        <v>546.755726169424</v>
      </c>
      <c r="D76">
        <v>0.45631987888655</v>
      </c>
      <c r="E76">
        <v>60.881566499445</v>
      </c>
      <c r="F76">
        <v>65.2298215996297</v>
      </c>
      <c r="G76">
        <v>4727.82440267867</v>
      </c>
      <c r="H76">
        <v>0.485455196023201</v>
      </c>
      <c r="I76">
        <v>0.394212141947946</v>
      </c>
      <c r="J76">
        <v>18.1651501319112</v>
      </c>
      <c r="K76">
        <v>3.02630418529092</v>
      </c>
    </row>
    <row r="77" spans="1:11">
      <c r="A77">
        <v>75</v>
      </c>
      <c r="B77">
        <v>8.4599436497583</v>
      </c>
      <c r="C77">
        <v>557.971801745193</v>
      </c>
      <c r="D77">
        <v>0.455567628539308</v>
      </c>
      <c r="E77">
        <v>61.6622815619543</v>
      </c>
      <c r="F77">
        <v>63.9195614467445</v>
      </c>
      <c r="G77">
        <v>4619.85281745508</v>
      </c>
      <c r="H77">
        <v>0.49105167155183</v>
      </c>
      <c r="I77">
        <v>0.398751109382531</v>
      </c>
      <c r="J77">
        <v>18.2874959187963</v>
      </c>
      <c r="K77">
        <v>3.02630418529092</v>
      </c>
    </row>
    <row r="78" spans="1:11">
      <c r="A78">
        <v>76</v>
      </c>
      <c r="B78">
        <v>8.73585093905092</v>
      </c>
      <c r="C78">
        <v>576.313192794652</v>
      </c>
      <c r="D78">
        <v>0.456278754579551</v>
      </c>
      <c r="E78">
        <v>62.8965733608119</v>
      </c>
      <c r="F78">
        <v>61.8832017120687</v>
      </c>
      <c r="G78">
        <v>4478.32143385889</v>
      </c>
      <c r="H78">
        <v>0.498149992044261</v>
      </c>
      <c r="I78">
        <v>0.404508356761451</v>
      </c>
      <c r="J78">
        <v>18.5250507934312</v>
      </c>
      <c r="K78">
        <v>3.02630418529092</v>
      </c>
    </row>
    <row r="79" spans="1:11">
      <c r="A79">
        <v>77</v>
      </c>
      <c r="B79">
        <v>8.9026146421943</v>
      </c>
      <c r="C79">
        <v>586.277040145777</v>
      </c>
      <c r="D79">
        <v>0.45663905456833</v>
      </c>
      <c r="E79">
        <v>63.5872193758434</v>
      </c>
      <c r="F79">
        <v>60.8296735304687</v>
      </c>
      <c r="G79">
        <v>4398.69958100416</v>
      </c>
      <c r="H79">
        <v>0.502055720499682</v>
      </c>
      <c r="I79">
        <v>0.407676198954251</v>
      </c>
      <c r="J79">
        <v>18.6342929963678</v>
      </c>
      <c r="K79">
        <v>3.02630418529092</v>
      </c>
    </row>
    <row r="80" spans="1:11">
      <c r="A80">
        <v>78</v>
      </c>
      <c r="B80">
        <v>9.06748176168547</v>
      </c>
      <c r="C80">
        <v>597.553406516564</v>
      </c>
      <c r="D80">
        <v>0.457667864157464</v>
      </c>
      <c r="E80">
        <v>64.337536280329</v>
      </c>
      <c r="F80">
        <v>59.6792783493446</v>
      </c>
      <c r="G80">
        <v>4325.35119734473</v>
      </c>
      <c r="H80">
        <v>0.507016723704775</v>
      </c>
      <c r="I80">
        <v>0.411700091219582</v>
      </c>
      <c r="J80">
        <v>18.7712130950761</v>
      </c>
      <c r="K80">
        <v>3.02630418529092</v>
      </c>
    </row>
    <row r="81" spans="1:11">
      <c r="A81">
        <v>79</v>
      </c>
      <c r="B81">
        <v>9.12801893017988</v>
      </c>
      <c r="C81">
        <v>602.923335417934</v>
      </c>
      <c r="D81">
        <v>0.456744155177164</v>
      </c>
      <c r="E81">
        <v>64.7030695004172</v>
      </c>
      <c r="F81">
        <v>59.1557739027107</v>
      </c>
      <c r="G81">
        <v>4275.71938254282</v>
      </c>
      <c r="H81">
        <v>0.509452391557992</v>
      </c>
      <c r="I81">
        <v>0.413675663016682</v>
      </c>
      <c r="J81">
        <v>18.8317626802724</v>
      </c>
      <c r="K81">
        <v>3.02630418529092</v>
      </c>
    </row>
    <row r="82" spans="1:11">
      <c r="A82">
        <v>80</v>
      </c>
      <c r="B82">
        <v>9.14306006393747</v>
      </c>
      <c r="C82">
        <v>603.003811843559</v>
      </c>
      <c r="D82">
        <v>0.456405533074552</v>
      </c>
      <c r="E82">
        <v>64.7209130953332</v>
      </c>
      <c r="F82">
        <v>59.1495604097713</v>
      </c>
      <c r="G82">
        <v>4272.40331006204</v>
      </c>
      <c r="H82">
        <v>0.509238260626261</v>
      </c>
      <c r="I82">
        <v>0.413501972180261</v>
      </c>
      <c r="J82">
        <v>18.8278798931984</v>
      </c>
      <c r="K82">
        <v>3.02630418529092</v>
      </c>
    </row>
    <row r="83" spans="1:11">
      <c r="A83">
        <v>81</v>
      </c>
      <c r="B83">
        <v>9.36291792175154</v>
      </c>
      <c r="C83">
        <v>616.313446483945</v>
      </c>
      <c r="D83">
        <v>0.455942741156382</v>
      </c>
      <c r="E83">
        <v>65.6241057046207</v>
      </c>
      <c r="F83">
        <v>57.8797485970866</v>
      </c>
      <c r="G83">
        <v>4177.87930157059</v>
      </c>
      <c r="H83">
        <v>0.514830682556637</v>
      </c>
      <c r="I83">
        <v>0.418038075761332</v>
      </c>
      <c r="J83">
        <v>18.9739474815478</v>
      </c>
      <c r="K83">
        <v>3.02630418529092</v>
      </c>
    </row>
    <row r="84" spans="1:11">
      <c r="A84">
        <v>82</v>
      </c>
      <c r="B84">
        <v>9.50586946990595</v>
      </c>
      <c r="C84">
        <v>624.743214140978</v>
      </c>
      <c r="D84">
        <v>0.456229202389291</v>
      </c>
      <c r="E84">
        <v>66.193051855618</v>
      </c>
      <c r="F84">
        <v>57.0999183614303</v>
      </c>
      <c r="G84">
        <v>4128.5287530079</v>
      </c>
      <c r="H84">
        <v>0.51832791875414</v>
      </c>
      <c r="I84">
        <v>0.420874826019792</v>
      </c>
      <c r="J84">
        <v>19.0678649028513</v>
      </c>
      <c r="K84">
        <v>3.02630418529092</v>
      </c>
    </row>
    <row r="85" spans="1:11">
      <c r="A85">
        <v>83</v>
      </c>
      <c r="B85">
        <v>9.61269675810708</v>
      </c>
      <c r="C85">
        <v>632.594737283125</v>
      </c>
      <c r="D85">
        <v>0.454954375903414</v>
      </c>
      <c r="E85">
        <v>66.7316993030085</v>
      </c>
      <c r="F85">
        <v>56.3834537861556</v>
      </c>
      <c r="G85">
        <v>4064.77945317302</v>
      </c>
      <c r="H85">
        <v>0.522100704640203</v>
      </c>
      <c r="I85">
        <v>0.423935075059178</v>
      </c>
      <c r="J85">
        <v>19.1450026885414</v>
      </c>
      <c r="K85">
        <v>3.02630418529092</v>
      </c>
    </row>
    <row r="86" spans="1:11">
      <c r="A86">
        <v>84</v>
      </c>
      <c r="B86">
        <v>9.80495328218873</v>
      </c>
      <c r="C86">
        <v>646.66449340568</v>
      </c>
      <c r="D86">
        <v>0.45466613723047</v>
      </c>
      <c r="E86">
        <v>67.6715564635203</v>
      </c>
      <c r="F86">
        <v>55.1552844071789</v>
      </c>
      <c r="G86">
        <v>3971.40373524398</v>
      </c>
      <c r="H86">
        <v>0.52840488185928</v>
      </c>
      <c r="I86">
        <v>0.429048713092685</v>
      </c>
      <c r="J86">
        <v>19.2947964654798</v>
      </c>
      <c r="K86">
        <v>3.02630418529092</v>
      </c>
    </row>
    <row r="87" spans="1:11">
      <c r="A87">
        <v>85</v>
      </c>
      <c r="B87">
        <v>9.90466638665986</v>
      </c>
      <c r="C87">
        <v>654.893396698885</v>
      </c>
      <c r="D87">
        <v>0.455031228305151</v>
      </c>
      <c r="E87">
        <v>68.2077057914587</v>
      </c>
      <c r="F87">
        <v>54.4618620869428</v>
      </c>
      <c r="G87">
        <v>3924.90228975501</v>
      </c>
      <c r="H87">
        <v>0.531938881126101</v>
      </c>
      <c r="I87">
        <v>0.431915384853081</v>
      </c>
      <c r="J87">
        <v>19.3897381064885</v>
      </c>
      <c r="K87">
        <v>3.02630418529092</v>
      </c>
    </row>
    <row r="88" spans="1:11">
      <c r="A88">
        <v>86</v>
      </c>
      <c r="B88">
        <v>10.0056141959584</v>
      </c>
      <c r="C88">
        <v>660.644023792004</v>
      </c>
      <c r="D88">
        <v>0.455425086332333</v>
      </c>
      <c r="E88">
        <v>68.6038448806315</v>
      </c>
      <c r="F88">
        <v>53.9875302074456</v>
      </c>
      <c r="G88">
        <v>3893.6463505141</v>
      </c>
      <c r="H88">
        <v>0.533973246632248</v>
      </c>
      <c r="I88">
        <v>0.433565600676735</v>
      </c>
      <c r="J88">
        <v>19.4455499951366</v>
      </c>
      <c r="K88">
        <v>3.02630418529092</v>
      </c>
    </row>
    <row r="89" spans="1:11">
      <c r="A89">
        <v>87</v>
      </c>
      <c r="B89">
        <v>9.99860275101192</v>
      </c>
      <c r="C89">
        <v>660.188654138985</v>
      </c>
      <c r="D89">
        <v>0.455297449712482</v>
      </c>
      <c r="E89">
        <v>68.5742922275056</v>
      </c>
      <c r="F89">
        <v>54.0247571245535</v>
      </c>
      <c r="G89">
        <v>3896.62479386747</v>
      </c>
      <c r="H89">
        <v>0.534339669550918</v>
      </c>
      <c r="I89">
        <v>0.433862843634147</v>
      </c>
      <c r="J89">
        <v>19.4364358020269</v>
      </c>
      <c r="K89">
        <v>3.02630418529092</v>
      </c>
    </row>
    <row r="90" spans="1:11">
      <c r="A90">
        <v>88</v>
      </c>
      <c r="B90">
        <v>10.2033105371847</v>
      </c>
      <c r="C90">
        <v>673.207687244024</v>
      </c>
      <c r="D90">
        <v>0.455557871530752</v>
      </c>
      <c r="E90">
        <v>69.4537053843964</v>
      </c>
      <c r="F90">
        <v>52.9794207634723</v>
      </c>
      <c r="G90">
        <v>3822.06002605468</v>
      </c>
      <c r="H90">
        <v>0.539178957156209</v>
      </c>
      <c r="I90">
        <v>0.437788354994003</v>
      </c>
      <c r="J90">
        <v>19.5672513818639</v>
      </c>
      <c r="K90">
        <v>3.02630418529092</v>
      </c>
    </row>
    <row r="91" spans="1:11">
      <c r="A91">
        <v>89</v>
      </c>
      <c r="B91">
        <v>10.426918682639</v>
      </c>
      <c r="C91">
        <v>687.516662110357</v>
      </c>
      <c r="D91">
        <v>0.456191674910709</v>
      </c>
      <c r="E91">
        <v>70.4184294761629</v>
      </c>
      <c r="F91">
        <v>51.87615840557</v>
      </c>
      <c r="G91">
        <v>3746.05497409704</v>
      </c>
      <c r="H91">
        <v>0.544212993477942</v>
      </c>
      <c r="I91">
        <v>0.441871899100231</v>
      </c>
      <c r="J91">
        <v>19.7109952527875</v>
      </c>
      <c r="K91">
        <v>3.02630418529092</v>
      </c>
    </row>
    <row r="92" spans="1:11">
      <c r="A92">
        <v>90</v>
      </c>
      <c r="B92">
        <v>10.6511057857128</v>
      </c>
      <c r="C92">
        <v>702.215010154959</v>
      </c>
      <c r="D92">
        <v>0.45689029516129</v>
      </c>
      <c r="E92">
        <v>71.3837747182592</v>
      </c>
      <c r="F92">
        <v>50.7898322721334</v>
      </c>
      <c r="G92">
        <v>3674.32030896807</v>
      </c>
      <c r="H92">
        <v>0.549151682409952</v>
      </c>
      <c r="I92">
        <v>0.445878174380202</v>
      </c>
      <c r="J92">
        <v>19.8681798591853</v>
      </c>
      <c r="K92">
        <v>3.02630418529092</v>
      </c>
    </row>
    <row r="93" spans="1:11">
      <c r="A93">
        <v>91</v>
      </c>
      <c r="B93">
        <v>10.865489329143</v>
      </c>
      <c r="C93">
        <v>716.014766115948</v>
      </c>
      <c r="D93">
        <v>0.456280556145584</v>
      </c>
      <c r="E93">
        <v>72.3223688479931</v>
      </c>
      <c r="F93">
        <v>49.8129694210323</v>
      </c>
      <c r="G93">
        <v>3597.85628660624</v>
      </c>
      <c r="H93">
        <v>0.555188161186816</v>
      </c>
      <c r="I93">
        <v>0.450775010235253</v>
      </c>
      <c r="J93">
        <v>19.9858676200333</v>
      </c>
      <c r="K93">
        <v>3.02630418529092</v>
      </c>
    </row>
    <row r="94" spans="1:11">
      <c r="A94">
        <v>92</v>
      </c>
      <c r="B94">
        <v>11.0263536175952</v>
      </c>
      <c r="C94">
        <v>727.674682506144</v>
      </c>
      <c r="D94">
        <v>0.455875119177912</v>
      </c>
      <c r="E94">
        <v>73.0900782948535</v>
      </c>
      <c r="F94">
        <v>49.0167312833486</v>
      </c>
      <c r="G94">
        <v>3539.44024838823</v>
      </c>
      <c r="H94">
        <v>0.560042415912443</v>
      </c>
      <c r="I94">
        <v>0.454712884742533</v>
      </c>
      <c r="J94">
        <v>20.0982612966685</v>
      </c>
      <c r="K94">
        <v>3.02630418529092</v>
      </c>
    </row>
    <row r="95" spans="1:11">
      <c r="A95">
        <v>93</v>
      </c>
      <c r="B95">
        <v>11.2150249886401</v>
      </c>
      <c r="C95">
        <v>739.646839331609</v>
      </c>
      <c r="D95">
        <v>0.454918336728472</v>
      </c>
      <c r="E95">
        <v>73.9042732515705</v>
      </c>
      <c r="F95">
        <v>48.2259679835309</v>
      </c>
      <c r="G95">
        <v>3473.97234775668</v>
      </c>
      <c r="H95">
        <v>0.564536580979503</v>
      </c>
      <c r="I95">
        <v>0.458358658467583</v>
      </c>
      <c r="J95">
        <v>20.1999662649389</v>
      </c>
      <c r="K95">
        <v>3.02630418529092</v>
      </c>
    </row>
    <row r="96" spans="1:11">
      <c r="A96">
        <v>94</v>
      </c>
      <c r="B96">
        <v>11.3301024004936</v>
      </c>
      <c r="C96">
        <v>746.046852038987</v>
      </c>
      <c r="D96">
        <v>0.455564463293615</v>
      </c>
      <c r="E96">
        <v>74.3304483045821</v>
      </c>
      <c r="F96">
        <v>47.8071348531805</v>
      </c>
      <c r="G96">
        <v>3450.40385747443</v>
      </c>
      <c r="H96">
        <v>0.566843244619956</v>
      </c>
      <c r="I96">
        <v>0.460229912791857</v>
      </c>
      <c r="J96">
        <v>20.2568457948734</v>
      </c>
      <c r="K96">
        <v>3.02630418529092</v>
      </c>
    </row>
    <row r="97" spans="1:11">
      <c r="A97">
        <v>95</v>
      </c>
      <c r="B97">
        <v>11.3137166457995</v>
      </c>
      <c r="C97">
        <v>745.761384057421</v>
      </c>
      <c r="D97">
        <v>0.455834075212685</v>
      </c>
      <c r="E97">
        <v>74.2991193402778</v>
      </c>
      <c r="F97">
        <v>47.8242532447841</v>
      </c>
      <c r="G97">
        <v>3454.47571137115</v>
      </c>
      <c r="H97">
        <v>0.566961244279993</v>
      </c>
      <c r="I97">
        <v>0.46032565256067</v>
      </c>
      <c r="J97">
        <v>20.2591241355303</v>
      </c>
      <c r="K97">
        <v>3.02630418529092</v>
      </c>
    </row>
    <row r="98" spans="1:11">
      <c r="A98">
        <v>96</v>
      </c>
      <c r="B98">
        <v>11.521694710927</v>
      </c>
      <c r="C98">
        <v>760.5450169324</v>
      </c>
      <c r="D98">
        <v>0.455963883295429</v>
      </c>
      <c r="E98">
        <v>75.2859846231641</v>
      </c>
      <c r="F98">
        <v>46.8905639645008</v>
      </c>
      <c r="G98">
        <v>3385.3216738826</v>
      </c>
      <c r="H98">
        <v>0.572566172010199</v>
      </c>
      <c r="I98">
        <v>0.464872592729008</v>
      </c>
      <c r="J98">
        <v>20.3881986691691</v>
      </c>
      <c r="K98">
        <v>3.02630418529092</v>
      </c>
    </row>
    <row r="99" spans="1:11">
      <c r="A99">
        <v>97</v>
      </c>
      <c r="B99">
        <v>11.633720242696</v>
      </c>
      <c r="C99">
        <v>768.419647117294</v>
      </c>
      <c r="D99">
        <v>0.455707055168933</v>
      </c>
      <c r="E99">
        <v>75.8120035903005</v>
      </c>
      <c r="F99">
        <v>46.4091037307702</v>
      </c>
      <c r="G99">
        <v>3347.81929811169</v>
      </c>
      <c r="H99">
        <v>0.57556862982294</v>
      </c>
      <c r="I99">
        <v>0.46730832244007</v>
      </c>
      <c r="J99">
        <v>20.4548205150079</v>
      </c>
      <c r="K99">
        <v>3.02630418529092</v>
      </c>
    </row>
    <row r="100" spans="1:11">
      <c r="A100">
        <v>98</v>
      </c>
      <c r="B100">
        <v>11.8020311521466</v>
      </c>
      <c r="C100">
        <v>778.859598335045</v>
      </c>
      <c r="D100">
        <v>0.456613260102234</v>
      </c>
      <c r="E100">
        <v>76.4991281181336</v>
      </c>
      <c r="F100">
        <v>45.792181104495</v>
      </c>
      <c r="G100">
        <v>3310.50981353736</v>
      </c>
      <c r="H100">
        <v>0.579034116109957</v>
      </c>
      <c r="I100">
        <v>0.470119717248883</v>
      </c>
      <c r="J100">
        <v>20.5490703056976</v>
      </c>
      <c r="K100">
        <v>3.02630418529092</v>
      </c>
    </row>
    <row r="101" spans="1:11">
      <c r="A101">
        <v>99</v>
      </c>
      <c r="B101">
        <v>12.0675760214052</v>
      </c>
      <c r="C101">
        <v>795.302504996885</v>
      </c>
      <c r="D101">
        <v>0.456728540458695</v>
      </c>
      <c r="E101">
        <v>77.6030248164699</v>
      </c>
      <c r="F101">
        <v>44.8463971437505</v>
      </c>
      <c r="G101">
        <v>3242.83778612932</v>
      </c>
      <c r="H101">
        <v>0.584684232593677</v>
      </c>
      <c r="I101">
        <v>0.474703431814525</v>
      </c>
      <c r="J101">
        <v>20.6830324798373</v>
      </c>
      <c r="K101">
        <v>3.02630418529092</v>
      </c>
    </row>
    <row r="102" spans="1:11">
      <c r="A102">
        <v>100</v>
      </c>
      <c r="B102">
        <v>12.2098049266143</v>
      </c>
      <c r="C102">
        <v>803.114375341705</v>
      </c>
      <c r="D102">
        <v>0.456417187911393</v>
      </c>
      <c r="E102">
        <v>78.1414843731471</v>
      </c>
      <c r="F102">
        <v>44.4105090697819</v>
      </c>
      <c r="G102">
        <v>3208.43363193707</v>
      </c>
      <c r="H102">
        <v>0.587380631402178</v>
      </c>
      <c r="I102">
        <v>0.4768909200011</v>
      </c>
      <c r="J102">
        <v>20.7380055531537</v>
      </c>
      <c r="K102">
        <v>3.02630418529092</v>
      </c>
    </row>
    <row r="103" spans="1:11">
      <c r="A103">
        <v>101</v>
      </c>
      <c r="B103">
        <v>12.2759251362452</v>
      </c>
      <c r="C103">
        <v>808.39005242993</v>
      </c>
      <c r="D103">
        <v>0.456065400575543</v>
      </c>
      <c r="E103">
        <v>78.4845294630008</v>
      </c>
      <c r="F103">
        <v>44.1209146102145</v>
      </c>
      <c r="G103">
        <v>3185.25667021273</v>
      </c>
      <c r="H103">
        <v>0.58957226365079</v>
      </c>
      <c r="I103">
        <v>0.478668928503368</v>
      </c>
      <c r="J103">
        <v>20.7827305305831</v>
      </c>
      <c r="K103">
        <v>3.02630418529092</v>
      </c>
    </row>
    <row r="104" spans="1:11">
      <c r="A104">
        <v>102</v>
      </c>
      <c r="B104">
        <v>12.2613559683821</v>
      </c>
      <c r="C104">
        <v>807.33069052756</v>
      </c>
      <c r="D104">
        <v>0.455969251887611</v>
      </c>
      <c r="E104">
        <v>78.4157045342654</v>
      </c>
      <c r="F104">
        <v>44.1788201654369</v>
      </c>
      <c r="G104">
        <v>3190.29660093355</v>
      </c>
      <c r="H104">
        <v>0.589699182232177</v>
      </c>
      <c r="I104">
        <v>0.478771903745011</v>
      </c>
      <c r="J104">
        <v>20.7709873261605</v>
      </c>
      <c r="K104">
        <v>3.02630418529092</v>
      </c>
    </row>
    <row r="105" spans="1:11">
      <c r="A105">
        <v>103</v>
      </c>
      <c r="B105">
        <v>12.4340359039503</v>
      </c>
      <c r="C105">
        <v>819.413040824544</v>
      </c>
      <c r="D105">
        <v>0.455652853315329</v>
      </c>
      <c r="E105">
        <v>79.2175356729418</v>
      </c>
      <c r="F105">
        <v>43.5279264426224</v>
      </c>
      <c r="G105">
        <v>3141.02325748005</v>
      </c>
      <c r="H105">
        <v>0.594424340608856</v>
      </c>
      <c r="I105">
        <v>0.482605313549384</v>
      </c>
      <c r="J105">
        <v>20.8666458928109</v>
      </c>
      <c r="K105">
        <v>3.02630418529092</v>
      </c>
    </row>
    <row r="106" spans="1:11">
      <c r="A106">
        <v>104</v>
      </c>
      <c r="B106">
        <v>12.5952829592014</v>
      </c>
      <c r="C106">
        <v>830.631708811774</v>
      </c>
      <c r="D106">
        <v>0.454997877292385</v>
      </c>
      <c r="E106">
        <v>79.9622500853492</v>
      </c>
      <c r="F106">
        <v>42.9406642632256</v>
      </c>
      <c r="G106">
        <v>3094.60475226479</v>
      </c>
      <c r="H106">
        <v>0.599158091239533</v>
      </c>
      <c r="I106">
        <v>0.486445727353246</v>
      </c>
      <c r="J106">
        <v>20.9507526501278</v>
      </c>
      <c r="K106">
        <v>3.02630418529092</v>
      </c>
    </row>
    <row r="107" spans="1:11">
      <c r="A107">
        <v>105</v>
      </c>
      <c r="B107">
        <v>12.7158004147846</v>
      </c>
      <c r="C107">
        <v>838.550340857729</v>
      </c>
      <c r="D107">
        <v>0.454237437887167</v>
      </c>
      <c r="E107">
        <v>80.5131890216176</v>
      </c>
      <c r="F107">
        <v>42.5357596508434</v>
      </c>
      <c r="G107">
        <v>3060.02509246027</v>
      </c>
      <c r="H107">
        <v>0.602921348523775</v>
      </c>
      <c r="I107">
        <v>0.489498807229177</v>
      </c>
      <c r="J107">
        <v>20.9966019636378</v>
      </c>
      <c r="K107">
        <v>3.02630418529092</v>
      </c>
    </row>
    <row r="108" spans="1:11">
      <c r="A108">
        <v>106</v>
      </c>
      <c r="B108">
        <v>12.9710084140795</v>
      </c>
      <c r="C108">
        <v>856.022530883905</v>
      </c>
      <c r="D108">
        <v>0.45455323552941</v>
      </c>
      <c r="E108">
        <v>81.6615324460558</v>
      </c>
      <c r="F108">
        <v>41.6662449215111</v>
      </c>
      <c r="G108">
        <v>2999.50473864083</v>
      </c>
      <c r="H108">
        <v>0.608691988920264</v>
      </c>
      <c r="I108">
        <v>0.494180506056566</v>
      </c>
      <c r="J108">
        <v>21.135918739805</v>
      </c>
      <c r="K108">
        <v>3.02630418529092</v>
      </c>
    </row>
    <row r="109" spans="1:11">
      <c r="A109">
        <v>107</v>
      </c>
      <c r="B109">
        <v>13.1627774856655</v>
      </c>
      <c r="C109">
        <v>867.521486873187</v>
      </c>
      <c r="D109">
        <v>0.454800767130496</v>
      </c>
      <c r="E109">
        <v>82.4385714748055</v>
      </c>
      <c r="F109">
        <v>41.1125449089982</v>
      </c>
      <c r="G109">
        <v>2959.95911298341</v>
      </c>
      <c r="H109">
        <v>0.612495827405758</v>
      </c>
      <c r="I109">
        <v>0.497266561581283</v>
      </c>
      <c r="J109">
        <v>21.2152297304971</v>
      </c>
      <c r="K109">
        <v>3.02630418529092</v>
      </c>
    </row>
    <row r="110" spans="1:11">
      <c r="A110">
        <v>108</v>
      </c>
      <c r="B110">
        <v>13.3389302925747</v>
      </c>
      <c r="C110">
        <v>879.759124883305</v>
      </c>
      <c r="D110">
        <v>0.455559594288736</v>
      </c>
      <c r="E110">
        <v>83.2386369433838</v>
      </c>
      <c r="F110">
        <v>40.5386536362698</v>
      </c>
      <c r="G110">
        <v>2923.35682353151</v>
      </c>
      <c r="H110">
        <v>0.616931141440004</v>
      </c>
      <c r="I110">
        <v>0.500864973476729</v>
      </c>
      <c r="J110">
        <v>21.3080677133494</v>
      </c>
      <c r="K110">
        <v>3.02630418529092</v>
      </c>
    </row>
    <row r="111" spans="1:11">
      <c r="A111">
        <v>109</v>
      </c>
      <c r="B111">
        <v>13.4139193682062</v>
      </c>
      <c r="C111">
        <v>885.880800714649</v>
      </c>
      <c r="D111">
        <v>0.45504848314529</v>
      </c>
      <c r="E111">
        <v>83.6468265162042</v>
      </c>
      <c r="F111">
        <v>40.2619375128916</v>
      </c>
      <c r="G111">
        <v>2899.13075906936</v>
      </c>
      <c r="H111">
        <v>0.61922073202389</v>
      </c>
      <c r="I111">
        <v>0.502722540098232</v>
      </c>
      <c r="J111">
        <v>21.3511377881198</v>
      </c>
      <c r="K111">
        <v>3.02630418529092</v>
      </c>
    </row>
    <row r="112" spans="1:11">
      <c r="A112">
        <v>110</v>
      </c>
      <c r="B112">
        <v>13.4279992043632</v>
      </c>
      <c r="C112">
        <v>885.8478083586</v>
      </c>
      <c r="D112">
        <v>0.454803031418732</v>
      </c>
      <c r="E112">
        <v>83.6568404688099</v>
      </c>
      <c r="F112">
        <v>40.2643897555233</v>
      </c>
      <c r="G112">
        <v>2897.69642834406</v>
      </c>
      <c r="H112">
        <v>0.61899701729148</v>
      </c>
      <c r="I112">
        <v>0.502541032331615</v>
      </c>
      <c r="J112">
        <v>21.3468144211436</v>
      </c>
      <c r="K112">
        <v>3.02630418529092</v>
      </c>
    </row>
    <row r="113" spans="1:11">
      <c r="A113">
        <v>111</v>
      </c>
      <c r="B113">
        <v>13.6599771181371</v>
      </c>
      <c r="C113">
        <v>900.301473301382</v>
      </c>
      <c r="D113">
        <v>0.454644101282442</v>
      </c>
      <c r="E113">
        <v>84.6166792229102</v>
      </c>
      <c r="F113">
        <v>39.6208578345345</v>
      </c>
      <c r="G113">
        <v>2851.3306538363</v>
      </c>
      <c r="H113">
        <v>0.624079600789006</v>
      </c>
      <c r="I113">
        <v>0.506664610586231</v>
      </c>
      <c r="J113">
        <v>21.4470006007274</v>
      </c>
      <c r="K113">
        <v>3.02630418529092</v>
      </c>
    </row>
    <row r="114" spans="1:11">
      <c r="A114">
        <v>112</v>
      </c>
      <c r="B114">
        <v>13.7999807241679</v>
      </c>
      <c r="C114">
        <v>909.172045044795</v>
      </c>
      <c r="D114">
        <v>0.454796474331425</v>
      </c>
      <c r="E114">
        <v>85.2057287583262</v>
      </c>
      <c r="F114">
        <v>39.2351279387626</v>
      </c>
      <c r="G114">
        <v>2824.24696215225</v>
      </c>
      <c r="H114">
        <v>0.627122734068308</v>
      </c>
      <c r="I114">
        <v>0.509133568709871</v>
      </c>
      <c r="J114">
        <v>21.5078017648213</v>
      </c>
      <c r="K114">
        <v>3.02630418529092</v>
      </c>
    </row>
    <row r="115" spans="1:11">
      <c r="A115">
        <v>113</v>
      </c>
      <c r="B115">
        <v>13.914360687644</v>
      </c>
      <c r="C115">
        <v>917.307578440956</v>
      </c>
      <c r="D115">
        <v>0.453935922946695</v>
      </c>
      <c r="E115">
        <v>85.7567826327467</v>
      </c>
      <c r="F115">
        <v>38.883671379874</v>
      </c>
      <c r="G115">
        <v>2793.50255974952</v>
      </c>
      <c r="H115">
        <v>0.630350692445775</v>
      </c>
      <c r="I115">
        <v>0.511752486340265</v>
      </c>
      <c r="J115">
        <v>21.556914728565</v>
      </c>
      <c r="K115">
        <v>3.02630418529092</v>
      </c>
    </row>
    <row r="116" spans="1:11">
      <c r="A116">
        <v>114</v>
      </c>
      <c r="B116">
        <v>14.1198718937017</v>
      </c>
      <c r="C116">
        <v>931.819975294505</v>
      </c>
      <c r="D116">
        <v>0.453673199397501</v>
      </c>
      <c r="E116">
        <v>86.7140816574001</v>
      </c>
      <c r="F116">
        <v>38.2774552700663</v>
      </c>
      <c r="G116">
        <v>2748.51818164488</v>
      </c>
      <c r="H116">
        <v>0.635819281495313</v>
      </c>
      <c r="I116">
        <v>0.516189314898368</v>
      </c>
      <c r="J116">
        <v>21.6538923377972</v>
      </c>
      <c r="K116">
        <v>3.02630418529092</v>
      </c>
    </row>
    <row r="117" spans="1:11">
      <c r="A117">
        <v>115</v>
      </c>
      <c r="B117">
        <v>14.2279593019033</v>
      </c>
      <c r="C117">
        <v>940.655174470834</v>
      </c>
      <c r="D117">
        <v>0.453841407555784</v>
      </c>
      <c r="E117">
        <v>87.2824774401434</v>
      </c>
      <c r="F117">
        <v>37.9176853454401</v>
      </c>
      <c r="G117">
        <v>2723.85248212718</v>
      </c>
      <c r="H117">
        <v>0.639067068994093</v>
      </c>
      <c r="I117">
        <v>0.518824362135687</v>
      </c>
      <c r="J117">
        <v>21.7183037381982</v>
      </c>
      <c r="K117">
        <v>3.02630418529092</v>
      </c>
    </row>
    <row r="118" spans="1:11">
      <c r="A118">
        <v>116</v>
      </c>
      <c r="B118">
        <v>14.3286547881815</v>
      </c>
      <c r="C118">
        <v>946.563653140187</v>
      </c>
      <c r="D118">
        <v>0.454079067749814</v>
      </c>
      <c r="E118">
        <v>87.6820111162294</v>
      </c>
      <c r="F118">
        <v>37.6808211466063</v>
      </c>
      <c r="G118">
        <v>2707.73987566534</v>
      </c>
      <c r="H118">
        <v>0.64088684715166</v>
      </c>
      <c r="I118">
        <v>0.520300813664733</v>
      </c>
      <c r="J118">
        <v>21.7540747184335</v>
      </c>
      <c r="K118">
        <v>3.02630418529092</v>
      </c>
    </row>
    <row r="119" spans="1:11">
      <c r="A119">
        <v>117</v>
      </c>
      <c r="B119">
        <v>14.31351954185</v>
      </c>
      <c r="C119">
        <v>945.42767626712</v>
      </c>
      <c r="D119">
        <v>0.453988519439133</v>
      </c>
      <c r="E119">
        <v>87.6093481304666</v>
      </c>
      <c r="F119">
        <v>37.7261028802022</v>
      </c>
      <c r="G119">
        <v>2711.60759777087</v>
      </c>
      <c r="H119">
        <v>0.640975918363284</v>
      </c>
      <c r="I119">
        <v>0.520373088010442</v>
      </c>
      <c r="J119">
        <v>21.7439810129958</v>
      </c>
      <c r="K119">
        <v>3.02630418529092</v>
      </c>
    </row>
    <row r="120" spans="1:11">
      <c r="A120">
        <v>118</v>
      </c>
      <c r="B120">
        <v>14.5136247930472</v>
      </c>
      <c r="C120">
        <v>958.049605884947</v>
      </c>
      <c r="D120">
        <v>0.454129574836023</v>
      </c>
      <c r="E120">
        <v>88.4480948688767</v>
      </c>
      <c r="F120">
        <v>37.2286610833092</v>
      </c>
      <c r="G120">
        <v>2676.84543569462</v>
      </c>
      <c r="H120">
        <v>0.645053079947496</v>
      </c>
      <c r="I120">
        <v>0.523681051972933</v>
      </c>
      <c r="J120">
        <v>21.8242083659931</v>
      </c>
      <c r="K120">
        <v>3.02630418529092</v>
      </c>
    </row>
    <row r="121" spans="1:11">
      <c r="A121">
        <v>119</v>
      </c>
      <c r="B121">
        <v>14.7282953255984</v>
      </c>
      <c r="C121">
        <v>971.85114574422</v>
      </c>
      <c r="D121">
        <v>0.45459991726456</v>
      </c>
      <c r="E121">
        <v>89.3632423097596</v>
      </c>
      <c r="F121">
        <v>36.6994501817904</v>
      </c>
      <c r="G121">
        <v>2640.62553601219</v>
      </c>
      <c r="H121">
        <v>0.649146146373365</v>
      </c>
      <c r="I121">
        <v>0.527001934764821</v>
      </c>
      <c r="J121">
        <v>21.9129374410951</v>
      </c>
      <c r="K121">
        <v>3.02630418529092</v>
      </c>
    </row>
    <row r="122" spans="1:11">
      <c r="A122">
        <v>120</v>
      </c>
      <c r="B122">
        <v>14.9378863592875</v>
      </c>
      <c r="C122">
        <v>985.928587741142</v>
      </c>
      <c r="D122">
        <v>0.455206982421689</v>
      </c>
      <c r="E122">
        <v>90.2681832716373</v>
      </c>
      <c r="F122">
        <v>36.1749634763083</v>
      </c>
      <c r="G122">
        <v>2606.08536971671</v>
      </c>
      <c r="H122">
        <v>0.653020112431318</v>
      </c>
      <c r="I122">
        <v>0.530145074538261</v>
      </c>
      <c r="J122">
        <v>22.0125269973611</v>
      </c>
      <c r="K122">
        <v>3.02630418529092</v>
      </c>
    </row>
    <row r="123" spans="1:11">
      <c r="A123">
        <v>121</v>
      </c>
      <c r="B123">
        <v>15.1336720480133</v>
      </c>
      <c r="C123">
        <v>998.092265481179</v>
      </c>
      <c r="D123">
        <v>0.454792505649471</v>
      </c>
      <c r="E123">
        <v>91.0895038848246</v>
      </c>
      <c r="F123">
        <v>35.7352049957835</v>
      </c>
      <c r="G123">
        <v>2572.27106163544</v>
      </c>
      <c r="H123">
        <v>0.657654664126372</v>
      </c>
      <c r="I123">
        <v>0.533905330203948</v>
      </c>
      <c r="J123">
        <v>22.0775445692079</v>
      </c>
      <c r="K123">
        <v>3.02630418529092</v>
      </c>
    </row>
    <row r="124" spans="1:11">
      <c r="A124">
        <v>122</v>
      </c>
      <c r="B124">
        <v>15.2800733258325</v>
      </c>
      <c r="C124">
        <v>1008.83962489707</v>
      </c>
      <c r="D124">
        <v>0.454434822429105</v>
      </c>
      <c r="E124">
        <v>91.7895762364057</v>
      </c>
      <c r="F124">
        <v>35.3558102657245</v>
      </c>
      <c r="G124">
        <v>2543.91421577513</v>
      </c>
      <c r="H124">
        <v>0.66161910571542</v>
      </c>
      <c r="I124">
        <v>0.537121910552825</v>
      </c>
      <c r="J124">
        <v>22.1445816870627</v>
      </c>
      <c r="K124">
        <v>3.02630418529092</v>
      </c>
    </row>
    <row r="125" spans="1:11">
      <c r="A125">
        <v>123</v>
      </c>
      <c r="B125">
        <v>15.464257107393</v>
      </c>
      <c r="C125">
        <v>1020.2728153309</v>
      </c>
      <c r="D125">
        <v>0.453586689613214</v>
      </c>
      <c r="E125">
        <v>92.5604111134858</v>
      </c>
      <c r="F125">
        <v>34.9615735580433</v>
      </c>
      <c r="G125">
        <v>2510.88757436425</v>
      </c>
      <c r="H125">
        <v>0.665439162164065</v>
      </c>
      <c r="I125">
        <v>0.540221346479296</v>
      </c>
      <c r="J125">
        <v>22.2058555294082</v>
      </c>
      <c r="K125">
        <v>3.02630418529092</v>
      </c>
    </row>
    <row r="126" spans="1:11">
      <c r="A126">
        <v>124</v>
      </c>
      <c r="B126">
        <v>15.5658538325853</v>
      </c>
      <c r="C126">
        <v>1025.82587000312</v>
      </c>
      <c r="D126">
        <v>0.453931009761504</v>
      </c>
      <c r="E126">
        <v>92.92686279285</v>
      </c>
      <c r="F126">
        <v>34.7698152286307</v>
      </c>
      <c r="G126">
        <v>2499.95190889168</v>
      </c>
      <c r="H126">
        <v>0.667208187478648</v>
      </c>
      <c r="I126">
        <v>0.5416566722767</v>
      </c>
      <c r="J126">
        <v>22.237752093003</v>
      </c>
      <c r="K126">
        <v>3.02630418529092</v>
      </c>
    </row>
    <row r="127" spans="1:11">
      <c r="A127">
        <v>125</v>
      </c>
      <c r="B127">
        <v>15.5474444630389</v>
      </c>
      <c r="C127">
        <v>1025.52356537793</v>
      </c>
      <c r="D127">
        <v>0.454141078615166</v>
      </c>
      <c r="E127">
        <v>92.8946746476011</v>
      </c>
      <c r="F127">
        <v>34.7792900266</v>
      </c>
      <c r="G127">
        <v>2502.11157233963</v>
      </c>
      <c r="H127">
        <v>0.667310504557769</v>
      </c>
      <c r="I127">
        <v>0.541739695072026</v>
      </c>
      <c r="J127">
        <v>22.2399242954856</v>
      </c>
      <c r="K127">
        <v>3.02630418529092</v>
      </c>
    </row>
    <row r="128" spans="1:11">
      <c r="A128">
        <v>126</v>
      </c>
      <c r="B128">
        <v>15.7452094168461</v>
      </c>
      <c r="C128">
        <v>1039.44777083531</v>
      </c>
      <c r="D128">
        <v>0.454034284043378</v>
      </c>
      <c r="E128">
        <v>93.8165741973306</v>
      </c>
      <c r="F128">
        <v>34.3113627193999</v>
      </c>
      <c r="G128">
        <v>2466.99571330819</v>
      </c>
      <c r="H128">
        <v>0.672027910062198</v>
      </c>
      <c r="I128">
        <v>0.545567236812685</v>
      </c>
      <c r="J128">
        <v>22.3186370241613</v>
      </c>
      <c r="K128">
        <v>3.02630418529092</v>
      </c>
    </row>
    <row r="129" spans="1:11">
      <c r="A129">
        <v>127</v>
      </c>
      <c r="B129">
        <v>15.8578711325144</v>
      </c>
      <c r="C129">
        <v>1047.24847640185</v>
      </c>
      <c r="D129">
        <v>0.453788481978975</v>
      </c>
      <c r="E129">
        <v>94.3318046849816</v>
      </c>
      <c r="F129">
        <v>34.0549918540655</v>
      </c>
      <c r="G129">
        <v>2447.62508559576</v>
      </c>
      <c r="H129">
        <v>0.674735886811502</v>
      </c>
      <c r="I129">
        <v>0.547764407110655</v>
      </c>
      <c r="J129">
        <v>22.3621761026838</v>
      </c>
      <c r="K129">
        <v>3.02630418529092</v>
      </c>
    </row>
    <row r="130" spans="1:11">
      <c r="A130">
        <v>128</v>
      </c>
      <c r="B130">
        <v>16.0107361741155</v>
      </c>
      <c r="C130">
        <v>1056.97157323329</v>
      </c>
      <c r="D130">
        <v>0.454410262562467</v>
      </c>
      <c r="E130">
        <v>94.9617660943791</v>
      </c>
      <c r="F130">
        <v>33.7443904991282</v>
      </c>
      <c r="G130">
        <v>2428.9662029929</v>
      </c>
      <c r="H130">
        <v>0.677629054725751</v>
      </c>
      <c r="I130">
        <v>0.550111846343386</v>
      </c>
      <c r="J130">
        <v>22.4215029285461</v>
      </c>
      <c r="K130">
        <v>3.02630418529092</v>
      </c>
    </row>
    <row r="131" spans="1:11">
      <c r="A131">
        <v>129</v>
      </c>
      <c r="B131">
        <v>16.2676808897757</v>
      </c>
      <c r="C131">
        <v>1073.1129337438</v>
      </c>
      <c r="D131">
        <v>0.454473695032406</v>
      </c>
      <c r="E131">
        <v>96.0321427968946</v>
      </c>
      <c r="F131">
        <v>33.2372957339415</v>
      </c>
      <c r="G131">
        <v>2392.53245709441</v>
      </c>
      <c r="H131">
        <v>0.682547760177918</v>
      </c>
      <c r="I131">
        <v>0.554102761553099</v>
      </c>
      <c r="J131">
        <v>22.5090255280421</v>
      </c>
      <c r="K131">
        <v>3.02630418529092</v>
      </c>
    </row>
    <row r="132" spans="1:11">
      <c r="A132">
        <v>130</v>
      </c>
      <c r="B132">
        <v>16.4132144751729</v>
      </c>
      <c r="C132">
        <v>1081.00235399145</v>
      </c>
      <c r="D132">
        <v>0.454249192867722</v>
      </c>
      <c r="E132">
        <v>96.5705780063558</v>
      </c>
      <c r="F132">
        <v>32.9949271610102</v>
      </c>
      <c r="G132">
        <v>2373.78708572103</v>
      </c>
      <c r="H132">
        <v>0.684936137734407</v>
      </c>
      <c r="I132">
        <v>0.556040636307345</v>
      </c>
      <c r="J132">
        <v>22.5453064035703</v>
      </c>
      <c r="K132">
        <v>3.02630418529092</v>
      </c>
    </row>
    <row r="133" spans="1:11">
      <c r="A133">
        <v>131</v>
      </c>
      <c r="B133">
        <v>16.4782040379168</v>
      </c>
      <c r="C133">
        <v>1086.00200234982</v>
      </c>
      <c r="D133">
        <v>0.453985912183905</v>
      </c>
      <c r="E133">
        <v>96.893178361094</v>
      </c>
      <c r="F133">
        <v>32.8431815903374</v>
      </c>
      <c r="G133">
        <v>2361.96127095523</v>
      </c>
      <c r="H133">
        <v>0.686761548891114</v>
      </c>
      <c r="I133">
        <v>0.557521740992975</v>
      </c>
      <c r="J133">
        <v>22.5739681134243</v>
      </c>
      <c r="K133">
        <v>3.02630418529092</v>
      </c>
    </row>
    <row r="134" spans="1:11">
      <c r="A134">
        <v>132</v>
      </c>
      <c r="B134">
        <v>16.461531469911</v>
      </c>
      <c r="C134">
        <v>1084.66170359377</v>
      </c>
      <c r="D134">
        <v>0.453912323469351</v>
      </c>
      <c r="E134">
        <v>96.8079595687384</v>
      </c>
      <c r="F134">
        <v>32.8837759486359</v>
      </c>
      <c r="G134">
        <v>2365.67444869196</v>
      </c>
      <c r="H134">
        <v>0.686782810609823</v>
      </c>
      <c r="I134">
        <v>0.557538999340487</v>
      </c>
      <c r="J134">
        <v>22.5644783867011</v>
      </c>
      <c r="K134">
        <v>3.02630418529092</v>
      </c>
    </row>
    <row r="135" spans="1:11">
      <c r="A135">
        <v>133</v>
      </c>
      <c r="B135">
        <v>16.6137392258639</v>
      </c>
      <c r="C135">
        <v>1095.29213820673</v>
      </c>
      <c r="D135">
        <v>0.453636947493215</v>
      </c>
      <c r="E135">
        <v>97.5078830831735</v>
      </c>
      <c r="F135">
        <v>32.5650081918232</v>
      </c>
      <c r="G135">
        <v>2341.22165859322</v>
      </c>
      <c r="H135">
        <v>0.690486263593658</v>
      </c>
      <c r="I135">
        <v>0.560543917994967</v>
      </c>
      <c r="J135">
        <v>22.620858332842</v>
      </c>
      <c r="K135">
        <v>3.02630418529092</v>
      </c>
    </row>
    <row r="136" spans="1:11">
      <c r="A136">
        <v>134</v>
      </c>
      <c r="B136">
        <v>16.7438337521168</v>
      </c>
      <c r="C136">
        <v>1104.19197908567</v>
      </c>
      <c r="D136">
        <v>0.453033825834404</v>
      </c>
      <c r="E136">
        <v>98.0953254044982</v>
      </c>
      <c r="F136">
        <v>32.3030599399023</v>
      </c>
      <c r="G136">
        <v>2320.32002654359</v>
      </c>
      <c r="H136">
        <v>0.694037112600178</v>
      </c>
      <c r="I136">
        <v>0.563425031128906</v>
      </c>
      <c r="J136">
        <v>22.6649795401888</v>
      </c>
      <c r="K136">
        <v>3.02630418529092</v>
      </c>
    </row>
    <row r="137" spans="1:11">
      <c r="A137">
        <v>135</v>
      </c>
      <c r="B137">
        <v>16.8126214595263</v>
      </c>
      <c r="C137">
        <v>1108.06764309028</v>
      </c>
      <c r="D137">
        <v>0.452280085917318</v>
      </c>
      <c r="E137">
        <v>98.3816553460018</v>
      </c>
      <c r="F137">
        <v>32.1906303385008</v>
      </c>
      <c r="G137">
        <v>2309.7170411202</v>
      </c>
      <c r="H137">
        <v>0.6963049111476</v>
      </c>
      <c r="I137">
        <v>0.565265098248972</v>
      </c>
      <c r="J137">
        <v>22.6722283266242</v>
      </c>
      <c r="K137">
        <v>3.02630418529092</v>
      </c>
    </row>
    <row r="138" spans="1:11">
      <c r="A138">
        <v>136</v>
      </c>
      <c r="B138">
        <v>17.0456498723556</v>
      </c>
      <c r="C138">
        <v>1124.37718913793</v>
      </c>
      <c r="D138">
        <v>0.452299201705709</v>
      </c>
      <c r="E138">
        <v>99.4436856950554</v>
      </c>
      <c r="F138">
        <v>31.7229536856156</v>
      </c>
      <c r="G138">
        <v>2276.31564588753</v>
      </c>
      <c r="H138">
        <v>0.701280341595507</v>
      </c>
      <c r="I138">
        <v>0.569302117554381</v>
      </c>
      <c r="J138">
        <v>22.7613391931519</v>
      </c>
      <c r="K138">
        <v>3.02630418529092</v>
      </c>
    </row>
    <row r="139" spans="1:11">
      <c r="A139">
        <v>137</v>
      </c>
      <c r="B139">
        <v>17.2220246936899</v>
      </c>
      <c r="C139">
        <v>1134.83854114809</v>
      </c>
      <c r="D139">
        <v>0.452370830834427</v>
      </c>
      <c r="E139">
        <v>100.146833466237</v>
      </c>
      <c r="F139">
        <v>31.4295092161155</v>
      </c>
      <c r="G139">
        <v>2255.28492569856</v>
      </c>
      <c r="H139">
        <v>0.704439485673891</v>
      </c>
      <c r="I139">
        <v>0.57186542664467</v>
      </c>
      <c r="J139">
        <v>22.8097419158853</v>
      </c>
      <c r="K139">
        <v>3.02630418529092</v>
      </c>
    </row>
    <row r="140" spans="1:11">
      <c r="A140">
        <v>138</v>
      </c>
      <c r="B140">
        <v>17.374114817987</v>
      </c>
      <c r="C140">
        <v>1145.69836728536</v>
      </c>
      <c r="D140">
        <v>0.45293446734069</v>
      </c>
      <c r="E140">
        <v>100.84989579233</v>
      </c>
      <c r="F140">
        <v>31.1299408656864</v>
      </c>
      <c r="G140">
        <v>2236.50023779005</v>
      </c>
      <c r="H140">
        <v>0.708053440837619</v>
      </c>
      <c r="I140">
        <v>0.574797784079889</v>
      </c>
      <c r="J140">
        <v>22.8676952157347</v>
      </c>
      <c r="K140">
        <v>3.02630418529092</v>
      </c>
    </row>
    <row r="141" spans="1:11">
      <c r="A141">
        <v>139</v>
      </c>
      <c r="B141">
        <v>17.4326405682654</v>
      </c>
      <c r="C141">
        <v>1150.71834675995</v>
      </c>
      <c r="D141">
        <v>0.452551106520947</v>
      </c>
      <c r="E141">
        <v>101.182298997919</v>
      </c>
      <c r="F141">
        <v>30.9960678752183</v>
      </c>
      <c r="G141">
        <v>2224.40653586874</v>
      </c>
      <c r="H141">
        <v>0.709797347364918</v>
      </c>
      <c r="I141">
        <v>0.576212785697387</v>
      </c>
      <c r="J141">
        <v>22.8920499679564</v>
      </c>
      <c r="K141">
        <v>3.02630418529092</v>
      </c>
    </row>
    <row r="142" spans="1:11">
      <c r="A142">
        <v>140</v>
      </c>
      <c r="B142">
        <v>17.4495429562822</v>
      </c>
      <c r="C142">
        <v>1150.79442131707</v>
      </c>
      <c r="D142">
        <v>0.452355757027445</v>
      </c>
      <c r="E142">
        <v>101.19945869226</v>
      </c>
      <c r="F142">
        <v>30.9946964433683</v>
      </c>
      <c r="G142">
        <v>2223.29611933011</v>
      </c>
      <c r="H142">
        <v>0.70962563654492</v>
      </c>
      <c r="I142">
        <v>0.576073456142075</v>
      </c>
      <c r="J142">
        <v>22.8888981438934</v>
      </c>
      <c r="K142">
        <v>3.02630418529092</v>
      </c>
    </row>
    <row r="143" spans="1:11">
      <c r="A143">
        <v>141</v>
      </c>
      <c r="B143">
        <v>17.657213172745</v>
      </c>
      <c r="C143">
        <v>1163.62015593282</v>
      </c>
      <c r="D143">
        <v>0.452210227556456</v>
      </c>
      <c r="E143">
        <v>102.045617563242</v>
      </c>
      <c r="F143">
        <v>30.6549069337189</v>
      </c>
      <c r="G143">
        <v>2199.02336299934</v>
      </c>
      <c r="H143">
        <v>0.713760692551355</v>
      </c>
      <c r="I143">
        <v>0.579428645168933</v>
      </c>
      <c r="J143">
        <v>22.9505375540122</v>
      </c>
      <c r="K143">
        <v>3.02630418529092</v>
      </c>
    </row>
    <row r="144" spans="1:11">
      <c r="A144">
        <v>142</v>
      </c>
      <c r="B144">
        <v>17.7782140924677</v>
      </c>
      <c r="C144">
        <v>1171.1299910876</v>
      </c>
      <c r="D144">
        <v>0.452289619892284</v>
      </c>
      <c r="E144">
        <v>102.542471196892</v>
      </c>
      <c r="F144">
        <v>30.4591464917511</v>
      </c>
      <c r="G144">
        <v>2185.07077357052</v>
      </c>
      <c r="H144">
        <v>0.716084391588018</v>
      </c>
      <c r="I144">
        <v>0.581314101455017</v>
      </c>
      <c r="J144">
        <v>22.986005528454</v>
      </c>
      <c r="K144">
        <v>3.02630418529092</v>
      </c>
    </row>
    <row r="145" spans="1:11">
      <c r="A145">
        <v>143</v>
      </c>
      <c r="B145">
        <v>17.8543466137476</v>
      </c>
      <c r="C145">
        <v>1176.23891797535</v>
      </c>
      <c r="D145">
        <v>0.451549548671376</v>
      </c>
      <c r="E145">
        <v>102.894592105584</v>
      </c>
      <c r="F145">
        <v>30.3247685396659</v>
      </c>
      <c r="G145">
        <v>2172.22623334751</v>
      </c>
      <c r="H145">
        <v>0.718085657552368</v>
      </c>
      <c r="I145">
        <v>0.582937937945051</v>
      </c>
      <c r="J145">
        <v>23.0044587484572</v>
      </c>
      <c r="K145">
        <v>3.02630418529092</v>
      </c>
    </row>
    <row r="146" spans="1:11">
      <c r="A146">
        <v>144</v>
      </c>
      <c r="B146">
        <v>18.0214440341939</v>
      </c>
      <c r="C146">
        <v>1187.73472207955</v>
      </c>
      <c r="D146">
        <v>0.451109088437039</v>
      </c>
      <c r="E146">
        <v>103.652578352807</v>
      </c>
      <c r="F146">
        <v>30.0309022462766</v>
      </c>
      <c r="G146">
        <v>2150.30974194062</v>
      </c>
      <c r="H146">
        <v>0.722340992517757</v>
      </c>
      <c r="I146">
        <v>0.586390751416261</v>
      </c>
      <c r="J146">
        <v>23.0571567372693</v>
      </c>
      <c r="K146">
        <v>3.02630418529092</v>
      </c>
    </row>
    <row r="147" spans="1:11">
      <c r="A147">
        <v>145</v>
      </c>
      <c r="B147">
        <v>18.1071151700907</v>
      </c>
      <c r="C147">
        <v>1195.13658267479</v>
      </c>
      <c r="D147">
        <v>0.45109265274396</v>
      </c>
      <c r="E147">
        <v>104.124556857829</v>
      </c>
      <c r="F147">
        <v>29.8447298564292</v>
      </c>
      <c r="G147">
        <v>2137.32987969475</v>
      </c>
      <c r="H147">
        <v>0.725027855692411</v>
      </c>
      <c r="I147">
        <v>0.588570901460649</v>
      </c>
      <c r="J147">
        <v>23.0962712614173</v>
      </c>
      <c r="K147">
        <v>3.02630418529092</v>
      </c>
    </row>
    <row r="148" spans="1:11">
      <c r="A148">
        <v>146</v>
      </c>
      <c r="B148">
        <v>18.1877367329746</v>
      </c>
      <c r="C148">
        <v>1199.84269247476</v>
      </c>
      <c r="D148">
        <v>0.451192788575886</v>
      </c>
      <c r="E148">
        <v>104.442768017645</v>
      </c>
      <c r="F148">
        <v>29.7275289522619</v>
      </c>
      <c r="G148">
        <v>2129.144013797</v>
      </c>
      <c r="H148">
        <v>0.72643315219176</v>
      </c>
      <c r="I148">
        <v>0.589711173446749</v>
      </c>
      <c r="J148">
        <v>23.1156097193605</v>
      </c>
      <c r="K148">
        <v>3.02630418529092</v>
      </c>
    </row>
    <row r="149" spans="1:11">
      <c r="A149">
        <v>147</v>
      </c>
      <c r="B149">
        <v>18.1676784912684</v>
      </c>
      <c r="C149">
        <v>1198.19001611481</v>
      </c>
      <c r="D149">
        <v>0.451122947017794</v>
      </c>
      <c r="E149">
        <v>104.33782148619</v>
      </c>
      <c r="F149">
        <v>29.7685323148694</v>
      </c>
      <c r="G149">
        <v>2132.77541074443</v>
      </c>
      <c r="H149">
        <v>0.726349758441555</v>
      </c>
      <c r="I149">
        <v>0.589643513101717</v>
      </c>
      <c r="J149">
        <v>23.1058152105537</v>
      </c>
      <c r="K149">
        <v>3.02630418529092</v>
      </c>
    </row>
    <row r="150" spans="1:11">
      <c r="A150">
        <v>148</v>
      </c>
      <c r="B150">
        <v>18.3333157275048</v>
      </c>
      <c r="C150">
        <v>1208.51485796763</v>
      </c>
      <c r="D150">
        <v>0.451078945244267</v>
      </c>
      <c r="E150">
        <v>105.021879040419</v>
      </c>
      <c r="F150">
        <v>29.5138237930638</v>
      </c>
      <c r="G150">
        <v>2115.08583599782</v>
      </c>
      <c r="H150">
        <v>0.729588260726789</v>
      </c>
      <c r="I150">
        <v>0.592271274737428</v>
      </c>
      <c r="J150">
        <v>23.151759667625</v>
      </c>
      <c r="K150">
        <v>3.02630418529092</v>
      </c>
    </row>
    <row r="151" spans="1:11">
      <c r="A151">
        <v>149</v>
      </c>
      <c r="B151">
        <v>18.5233202988379</v>
      </c>
      <c r="C151">
        <v>1220.90406988279</v>
      </c>
      <c r="D151">
        <v>0.451374637108176</v>
      </c>
      <c r="E151">
        <v>105.839623681023</v>
      </c>
      <c r="F151">
        <v>29.2137917226378</v>
      </c>
      <c r="G151">
        <v>2094.29017252479</v>
      </c>
      <c r="H151">
        <v>0.733037229923809</v>
      </c>
      <c r="I151">
        <v>0.595069814352249</v>
      </c>
      <c r="J151">
        <v>23.2086423489998</v>
      </c>
      <c r="K151">
        <v>3.02630418529092</v>
      </c>
    </row>
    <row r="152" spans="1:11">
      <c r="A152">
        <v>150</v>
      </c>
      <c r="B152">
        <v>18.7179825748307</v>
      </c>
      <c r="C152">
        <v>1234.87469548809</v>
      </c>
      <c r="D152">
        <v>0.451878733060753</v>
      </c>
      <c r="E152">
        <v>106.727668779089</v>
      </c>
      <c r="F152">
        <v>28.8827510636469</v>
      </c>
      <c r="G152">
        <v>2071.5473000337</v>
      </c>
      <c r="H152">
        <v>0.736531916398908</v>
      </c>
      <c r="I152">
        <v>0.597905457067579</v>
      </c>
      <c r="J152">
        <v>23.2821314787452</v>
      </c>
      <c r="K152">
        <v>3.02630418529092</v>
      </c>
    </row>
    <row r="153" spans="1:11">
      <c r="A153">
        <v>151</v>
      </c>
      <c r="B153">
        <v>18.7261661886995</v>
      </c>
      <c r="C153">
        <v>1234.38705939105</v>
      </c>
      <c r="D153">
        <v>0.451909161699139</v>
      </c>
      <c r="E153">
        <v>106.707271449493</v>
      </c>
      <c r="F153">
        <v>28.893939136009</v>
      </c>
      <c r="G153">
        <v>2072.54573279769</v>
      </c>
      <c r="H153">
        <v>0.736384140261807</v>
      </c>
      <c r="I153">
        <v>0.597785549481104</v>
      </c>
      <c r="J153">
        <v>23.2762268171598</v>
      </c>
      <c r="K153">
        <v>3.02630418529092</v>
      </c>
    </row>
    <row r="154" spans="1:11">
      <c r="A154">
        <v>152</v>
      </c>
      <c r="B154">
        <v>18.8612447917521</v>
      </c>
      <c r="C154">
        <v>1242.52518151552</v>
      </c>
      <c r="D154">
        <v>0.451417789720462</v>
      </c>
      <c r="E154">
        <v>107.2585424995</v>
      </c>
      <c r="F154">
        <v>28.7057939895581</v>
      </c>
      <c r="G154">
        <v>2058.26699233429</v>
      </c>
      <c r="H154">
        <v>0.739745672118206</v>
      </c>
      <c r="I154">
        <v>0.600513166585104</v>
      </c>
      <c r="J154">
        <v>23.3055973229617</v>
      </c>
      <c r="K154">
        <v>3.02630418529092</v>
      </c>
    </row>
    <row r="155" spans="1:11">
      <c r="A155">
        <v>153</v>
      </c>
      <c r="B155">
        <v>19.0019754358239</v>
      </c>
      <c r="C155">
        <v>1250.27951413654</v>
      </c>
      <c r="D155">
        <v>0.450453684204017</v>
      </c>
      <c r="E155">
        <v>107.791847619639</v>
      </c>
      <c r="F155">
        <v>28.5297648428526</v>
      </c>
      <c r="G155">
        <v>2042.69994226689</v>
      </c>
      <c r="H155">
        <v>0.742502591895117</v>
      </c>
      <c r="I155">
        <v>0.602750188140717</v>
      </c>
      <c r="J155">
        <v>23.3316479310023</v>
      </c>
      <c r="K155">
        <v>3.02630418529092</v>
      </c>
    </row>
    <row r="156" spans="1:11">
      <c r="A156">
        <v>154</v>
      </c>
      <c r="B156">
        <v>19.0675869063195</v>
      </c>
      <c r="C156">
        <v>1253.17941084739</v>
      </c>
      <c r="D156">
        <v>0.450617606605131</v>
      </c>
      <c r="E156">
        <v>107.985696349588</v>
      </c>
      <c r="F156">
        <v>28.4622523532536</v>
      </c>
      <c r="G156">
        <v>2039.85589833049</v>
      </c>
      <c r="H156">
        <v>0.743472794665109</v>
      </c>
      <c r="I156">
        <v>0.603537436297392</v>
      </c>
      <c r="J156">
        <v>23.3427904547652</v>
      </c>
      <c r="K156">
        <v>3.02630418529092</v>
      </c>
    </row>
    <row r="157" spans="1:11">
      <c r="A157">
        <v>155</v>
      </c>
      <c r="B157">
        <v>19.0426371748802</v>
      </c>
      <c r="C157">
        <v>1252.57141877979</v>
      </c>
      <c r="D157">
        <v>0.450800356182268</v>
      </c>
      <c r="E157">
        <v>107.933227334323</v>
      </c>
      <c r="F157">
        <v>28.4754023703909</v>
      </c>
      <c r="G157">
        <v>2041.75140249542</v>
      </c>
      <c r="H157">
        <v>0.743480133655658</v>
      </c>
      <c r="I157">
        <v>0.60354339530394</v>
      </c>
      <c r="J157">
        <v>23.34365903412</v>
      </c>
      <c r="K157">
        <v>3.02630418529092</v>
      </c>
    </row>
    <row r="158" spans="1:11">
      <c r="A158">
        <v>156</v>
      </c>
      <c r="B158">
        <v>19.1777630583584</v>
      </c>
      <c r="C158">
        <v>1261.5929714589</v>
      </c>
      <c r="D158">
        <v>0.450379724083043</v>
      </c>
      <c r="E158">
        <v>108.538301667754</v>
      </c>
      <c r="F158">
        <v>28.2704596584919</v>
      </c>
      <c r="G158">
        <v>2026.24688995818</v>
      </c>
      <c r="H158">
        <v>0.746853169244368</v>
      </c>
      <c r="I158">
        <v>0.606280358688527</v>
      </c>
      <c r="J158">
        <v>23.3783116222751</v>
      </c>
      <c r="K158">
        <v>3.02630418529092</v>
      </c>
    </row>
    <row r="159" spans="1:11">
      <c r="A159">
        <v>157</v>
      </c>
      <c r="B159">
        <v>19.2412321837409</v>
      </c>
      <c r="C159">
        <v>1265.94104709762</v>
      </c>
      <c r="D159">
        <v>0.45001002986757</v>
      </c>
      <c r="E159">
        <v>108.828196384838</v>
      </c>
      <c r="F159">
        <v>28.1725437983988</v>
      </c>
      <c r="G159">
        <v>2018.85688642351</v>
      </c>
      <c r="H159">
        <v>0.748656867944133</v>
      </c>
      <c r="I159">
        <v>0.607743929078775</v>
      </c>
      <c r="J159">
        <v>23.3950437520458</v>
      </c>
      <c r="K159">
        <v>3.02630418529092</v>
      </c>
    </row>
    <row r="160" spans="1:11">
      <c r="A160">
        <v>158</v>
      </c>
      <c r="B160">
        <v>19.3385366155969</v>
      </c>
      <c r="C160">
        <v>1272.29119924912</v>
      </c>
      <c r="D160">
        <v>0.450410833751793</v>
      </c>
      <c r="E160">
        <v>109.234986106241</v>
      </c>
      <c r="F160">
        <v>28.0337968658542</v>
      </c>
      <c r="G160">
        <v>2011.35011495463</v>
      </c>
      <c r="H160">
        <v>0.750621486761592</v>
      </c>
      <c r="I160">
        <v>0.609338075302875</v>
      </c>
      <c r="J160">
        <v>23.4255204908013</v>
      </c>
      <c r="K160">
        <v>3.02630418529092</v>
      </c>
    </row>
    <row r="161" spans="1:11">
      <c r="A161">
        <v>159</v>
      </c>
      <c r="B161">
        <v>19.3405139874832</v>
      </c>
      <c r="C161">
        <v>1273.0756894431</v>
      </c>
      <c r="D161">
        <v>0.450513103194124</v>
      </c>
      <c r="E161">
        <v>109.278521479227</v>
      </c>
      <c r="F161">
        <v>28.0165219495829</v>
      </c>
      <c r="G161">
        <v>2010.69735059607</v>
      </c>
      <c r="H161">
        <v>0.750880620406403</v>
      </c>
      <c r="I161">
        <v>0.60954834448929</v>
      </c>
      <c r="J161">
        <v>23.4314610018996</v>
      </c>
      <c r="K161">
        <v>3.02630418529092</v>
      </c>
    </row>
    <row r="162" spans="1:11">
      <c r="A162">
        <v>160</v>
      </c>
      <c r="B162">
        <v>19.5525186281161</v>
      </c>
      <c r="C162">
        <v>1284.79225799903</v>
      </c>
      <c r="D162">
        <v>0.450192222040925</v>
      </c>
      <c r="E162">
        <v>110.075889237701</v>
      </c>
      <c r="F162">
        <v>27.7614164638203</v>
      </c>
      <c r="G162">
        <v>1991.45450505547</v>
      </c>
      <c r="H162">
        <v>0.754574721944359</v>
      </c>
      <c r="I162">
        <v>0.612545841171299</v>
      </c>
      <c r="J162">
        <v>23.4723524133746</v>
      </c>
      <c r="K162">
        <v>3.02630418529092</v>
      </c>
    </row>
    <row r="163" spans="1:11">
      <c r="A163">
        <v>161</v>
      </c>
      <c r="B163">
        <v>19.681236970426</v>
      </c>
      <c r="C163">
        <v>1292.25690447572</v>
      </c>
      <c r="D163">
        <v>0.449694539924184</v>
      </c>
      <c r="E163">
        <v>110.578290329677</v>
      </c>
      <c r="F163">
        <v>27.6013389926496</v>
      </c>
      <c r="G163">
        <v>1978.59542616173</v>
      </c>
      <c r="H163">
        <v>0.756684715615101</v>
      </c>
      <c r="I163">
        <v>0.614257950016036</v>
      </c>
      <c r="J163">
        <v>23.5003874375215</v>
      </c>
      <c r="K163">
        <v>3.02630418529092</v>
      </c>
    </row>
    <row r="164" spans="1:11">
      <c r="A164">
        <v>162</v>
      </c>
      <c r="B164">
        <v>19.5236695183768</v>
      </c>
      <c r="C164">
        <v>1282.49234453123</v>
      </c>
      <c r="D164">
        <v>0.45011857660589</v>
      </c>
      <c r="E164">
        <v>109.927473642877</v>
      </c>
      <c r="F164">
        <v>27.8112192783919</v>
      </c>
      <c r="G164">
        <v>1995.88976155708</v>
      </c>
      <c r="H164">
        <v>0.754289132898509</v>
      </c>
      <c r="I164">
        <v>0.612314112700584</v>
      </c>
      <c r="J164">
        <v>23.461162770905</v>
      </c>
      <c r="K164">
        <v>3.02630418529092</v>
      </c>
    </row>
    <row r="165" spans="1:11">
      <c r="A165">
        <v>163</v>
      </c>
      <c r="B165">
        <v>19.5872903388556</v>
      </c>
      <c r="C165">
        <v>1287.0997306331</v>
      </c>
      <c r="D165">
        <v>0.44987611743233</v>
      </c>
      <c r="E165">
        <v>110.225954860832</v>
      </c>
      <c r="F165">
        <v>27.7118230839007</v>
      </c>
      <c r="G165">
        <v>1988.14521592008</v>
      </c>
      <c r="H165">
        <v>0.755775664414052</v>
      </c>
      <c r="I165">
        <v>0.61352032768559</v>
      </c>
      <c r="J165">
        <v>23.481668370158</v>
      </c>
      <c r="K165">
        <v>3.02630418529092</v>
      </c>
    </row>
    <row r="166" spans="1:11">
      <c r="A166">
        <v>164</v>
      </c>
      <c r="B166">
        <v>19.6087854365966</v>
      </c>
      <c r="C166">
        <v>1288.73332824489</v>
      </c>
      <c r="D166">
        <v>0.450012956568111</v>
      </c>
      <c r="E166">
        <v>110.332603273181</v>
      </c>
      <c r="F166">
        <v>27.6766058533203</v>
      </c>
      <c r="G166">
        <v>1985.56267590458</v>
      </c>
      <c r="H166">
        <v>0.756090090670241</v>
      </c>
      <c r="I166">
        <v>0.613775459963087</v>
      </c>
      <c r="J166">
        <v>23.4893004929116</v>
      </c>
      <c r="K166">
        <v>3.02630418529092</v>
      </c>
    </row>
    <row r="167" spans="1:11">
      <c r="A167">
        <v>165</v>
      </c>
      <c r="B167">
        <v>19.655354282784</v>
      </c>
      <c r="C167">
        <v>1290.8714368441</v>
      </c>
      <c r="D167">
        <v>0.449160113444292</v>
      </c>
      <c r="E167">
        <v>110.485768305603</v>
      </c>
      <c r="F167">
        <v>27.631624726696</v>
      </c>
      <c r="G167">
        <v>1981.50288324741</v>
      </c>
      <c r="H167">
        <v>0.757996878081158</v>
      </c>
      <c r="I167">
        <v>0.615322699021611</v>
      </c>
      <c r="J167">
        <v>23.4920428290503</v>
      </c>
      <c r="K167">
        <v>3.02630418529092</v>
      </c>
    </row>
    <row r="168" spans="1:11">
      <c r="A168">
        <v>166</v>
      </c>
      <c r="B168">
        <v>19.5670776249963</v>
      </c>
      <c r="C168">
        <v>1282.54357389844</v>
      </c>
      <c r="D168">
        <v>0.448378025274393</v>
      </c>
      <c r="E168">
        <v>109.978535840831</v>
      </c>
      <c r="F168">
        <v>27.8117593559784</v>
      </c>
      <c r="G168">
        <v>1994.53010550975</v>
      </c>
      <c r="H168">
        <v>0.756737369935998</v>
      </c>
      <c r="I168">
        <v>0.614300710335656</v>
      </c>
      <c r="J168">
        <v>23.443544510056</v>
      </c>
      <c r="K168">
        <v>3.02630418529092</v>
      </c>
    </row>
    <row r="169" spans="1:11">
      <c r="A169">
        <v>167</v>
      </c>
      <c r="B169">
        <v>19.5714058337468</v>
      </c>
      <c r="C169">
        <v>1281.71704685009</v>
      </c>
      <c r="D169">
        <v>0.448430887547499</v>
      </c>
      <c r="E169">
        <v>109.935031225611</v>
      </c>
      <c r="F169">
        <v>27.8294159988412</v>
      </c>
      <c r="G169">
        <v>1996.2506292505</v>
      </c>
      <c r="H169">
        <v>0.7564660111539</v>
      </c>
      <c r="I169">
        <v>0.614080523045246</v>
      </c>
      <c r="J169">
        <v>23.4367927738851</v>
      </c>
      <c r="K169">
        <v>3.02630418529092</v>
      </c>
    </row>
    <row r="170" spans="1:11">
      <c r="A170">
        <v>168</v>
      </c>
      <c r="B170">
        <v>19.6915099212238</v>
      </c>
      <c r="C170">
        <v>1290.34462987816</v>
      </c>
      <c r="D170">
        <v>0.448273593425267</v>
      </c>
      <c r="E170">
        <v>110.496012646919</v>
      </c>
      <c r="F170">
        <v>27.6420380823772</v>
      </c>
      <c r="G170">
        <v>1984.33093387866</v>
      </c>
      <c r="H170">
        <v>0.759997197416254</v>
      </c>
      <c r="I170">
        <v>0.616945849605772</v>
      </c>
      <c r="J170">
        <v>23.473857394399</v>
      </c>
      <c r="K170">
        <v>3.02630418529092</v>
      </c>
    </row>
    <row r="171" spans="1:11">
      <c r="A171">
        <v>169</v>
      </c>
      <c r="B171">
        <v>19.7578147882839</v>
      </c>
      <c r="C171">
        <v>1292.67699036558</v>
      </c>
      <c r="D171">
        <v>0.447920808827531</v>
      </c>
      <c r="E171">
        <v>110.663699041878</v>
      </c>
      <c r="F171">
        <v>27.5933074333219</v>
      </c>
      <c r="G171">
        <v>1981.50147250612</v>
      </c>
      <c r="H171">
        <v>0.760975589959308</v>
      </c>
      <c r="I171">
        <v>0.61773975634325</v>
      </c>
      <c r="J171">
        <v>23.4789562069396</v>
      </c>
      <c r="K171">
        <v>3.02630418529092</v>
      </c>
    </row>
    <row r="172" spans="1:11">
      <c r="A172">
        <v>170</v>
      </c>
      <c r="B172">
        <v>19.783888215047</v>
      </c>
      <c r="C172">
        <v>1293.2647270987</v>
      </c>
      <c r="D172">
        <v>0.447750888540031</v>
      </c>
      <c r="E172">
        <v>110.714675869732</v>
      </c>
      <c r="F172">
        <v>27.581426549585</v>
      </c>
      <c r="G172">
        <v>1979.94466120002</v>
      </c>
      <c r="H172">
        <v>0.760961824012053</v>
      </c>
      <c r="I172">
        <v>0.617728583315267</v>
      </c>
      <c r="J172">
        <v>23.4780597443794</v>
      </c>
      <c r="K172">
        <v>3.02630418529092</v>
      </c>
    </row>
    <row r="173" spans="1:11">
      <c r="A173">
        <v>171</v>
      </c>
      <c r="B173">
        <v>19.7728489250703</v>
      </c>
      <c r="C173">
        <v>1294.63961651479</v>
      </c>
      <c r="D173">
        <v>0.447532860421954</v>
      </c>
      <c r="E173">
        <v>110.795860743981</v>
      </c>
      <c r="F173">
        <v>27.5528085464833</v>
      </c>
      <c r="G173">
        <v>1976.80378724314</v>
      </c>
      <c r="H173">
        <v>0.761985134897684</v>
      </c>
      <c r="I173">
        <v>0.618558935625015</v>
      </c>
      <c r="J173">
        <v>23.4860319253508</v>
      </c>
      <c r="K173">
        <v>3.02630418529092</v>
      </c>
    </row>
    <row r="174" spans="1:11">
      <c r="A174">
        <v>172</v>
      </c>
      <c r="B174">
        <v>19.8025778939563</v>
      </c>
      <c r="C174">
        <v>1296.39332571421</v>
      </c>
      <c r="D174">
        <v>0.44780232221484</v>
      </c>
      <c r="E174">
        <v>110.905296053357</v>
      </c>
      <c r="F174">
        <v>27.5167478141566</v>
      </c>
      <c r="G174">
        <v>1975.47406344173</v>
      </c>
      <c r="H174">
        <v>0.762384261670392</v>
      </c>
      <c r="I174">
        <v>0.618882800759992</v>
      </c>
      <c r="J174">
        <v>23.4953044641213</v>
      </c>
      <c r="K174">
        <v>3.02630418529092</v>
      </c>
    </row>
    <row r="175" spans="1:11">
      <c r="A175">
        <v>173</v>
      </c>
      <c r="B175">
        <v>19.8705312448018</v>
      </c>
      <c r="C175">
        <v>1298.88649463996</v>
      </c>
      <c r="D175">
        <v>0.44708163989168</v>
      </c>
      <c r="E175">
        <v>111.097272678568</v>
      </c>
      <c r="F175">
        <v>27.4637846125901</v>
      </c>
      <c r="G175">
        <v>1970.12730577183</v>
      </c>
      <c r="H175">
        <v>0.763922866319526</v>
      </c>
      <c r="I175">
        <v>0.620131284975584</v>
      </c>
      <c r="J175">
        <v>23.4960811272199</v>
      </c>
      <c r="K175">
        <v>3.02630418529092</v>
      </c>
    </row>
    <row r="176" spans="1:11">
      <c r="A176">
        <v>174</v>
      </c>
      <c r="B176">
        <v>19.8398918721522</v>
      </c>
      <c r="C176">
        <v>1295.17281292428</v>
      </c>
      <c r="D176">
        <v>0.446684240022789</v>
      </c>
      <c r="E176">
        <v>110.867059212642</v>
      </c>
      <c r="F176">
        <v>27.5422413402572</v>
      </c>
      <c r="G176">
        <v>1976.76414168914</v>
      </c>
      <c r="H176">
        <v>0.76340000017727</v>
      </c>
      <c r="I176">
        <v>0.619707026614253</v>
      </c>
      <c r="J176">
        <v>23.4756503465905</v>
      </c>
      <c r="K176">
        <v>3.02630418529092</v>
      </c>
    </row>
    <row r="177" spans="1:11">
      <c r="A177">
        <v>175</v>
      </c>
      <c r="B177">
        <v>19.8051217263253</v>
      </c>
      <c r="C177">
        <v>1295.00233472088</v>
      </c>
      <c r="D177">
        <v>0.447320958535188</v>
      </c>
      <c r="E177">
        <v>110.8356659395</v>
      </c>
      <c r="F177">
        <v>27.546005315283</v>
      </c>
      <c r="G177">
        <v>1976.813609325</v>
      </c>
      <c r="H177">
        <v>0.76283039541764</v>
      </c>
      <c r="I177">
        <v>0.619244819845098</v>
      </c>
      <c r="J177">
        <v>23.4816842685328</v>
      </c>
      <c r="K177">
        <v>3.02630418529092</v>
      </c>
    </row>
    <row r="178" spans="1:11">
      <c r="A178">
        <v>176</v>
      </c>
      <c r="B178">
        <v>19.8983154263659</v>
      </c>
      <c r="C178">
        <v>1301.07561350408</v>
      </c>
      <c r="D178">
        <v>0.446589457244659</v>
      </c>
      <c r="E178">
        <v>111.239636039619</v>
      </c>
      <c r="F178">
        <v>27.4171835930228</v>
      </c>
      <c r="G178">
        <v>1967.71210830268</v>
      </c>
      <c r="H178">
        <v>0.765869483594946</v>
      </c>
      <c r="I178">
        <v>0.621710855112672</v>
      </c>
      <c r="J178">
        <v>23.5041796939651</v>
      </c>
      <c r="K178">
        <v>3.02630418529092</v>
      </c>
    </row>
    <row r="179" spans="1:11">
      <c r="A179">
        <v>177</v>
      </c>
      <c r="B179">
        <v>19.9210559384804</v>
      </c>
      <c r="C179">
        <v>1301.88548198432</v>
      </c>
      <c r="D179">
        <v>0.446444629740737</v>
      </c>
      <c r="E179">
        <v>111.292719617518</v>
      </c>
      <c r="F179">
        <v>27.3998085012533</v>
      </c>
      <c r="G179">
        <v>1967.74261388282</v>
      </c>
      <c r="H179">
        <v>0.766402992468276</v>
      </c>
      <c r="I179">
        <v>0.622143770691928</v>
      </c>
      <c r="J179">
        <v>23.5070362741713</v>
      </c>
      <c r="K179">
        <v>3.02630418529092</v>
      </c>
    </row>
    <row r="180" spans="1:11">
      <c r="A180">
        <v>178</v>
      </c>
      <c r="B180">
        <v>19.9453212247967</v>
      </c>
      <c r="C180">
        <v>1304.62220208838</v>
      </c>
      <c r="D180">
        <v>0.446596863933822</v>
      </c>
      <c r="E180">
        <v>111.469778040045</v>
      </c>
      <c r="F180">
        <v>27.3426957430418</v>
      </c>
      <c r="G180">
        <v>1961.49189186598</v>
      </c>
      <c r="H180">
        <v>0.766619231132286</v>
      </c>
      <c r="I180">
        <v>0.622319220802525</v>
      </c>
      <c r="J180">
        <v>23.5202632374116</v>
      </c>
      <c r="K180">
        <v>3.02630418529092</v>
      </c>
    </row>
    <row r="181" spans="1:11">
      <c r="A181">
        <v>179</v>
      </c>
      <c r="B181">
        <v>19.9154397256024</v>
      </c>
      <c r="C181">
        <v>1301.54728307235</v>
      </c>
      <c r="D181">
        <v>0.446650304631574</v>
      </c>
      <c r="E181">
        <v>111.278037938216</v>
      </c>
      <c r="F181">
        <v>27.4069066310121</v>
      </c>
      <c r="G181">
        <v>1967.46538689097</v>
      </c>
      <c r="H181">
        <v>0.766126300149543</v>
      </c>
      <c r="I181">
        <v>0.621919247747442</v>
      </c>
      <c r="J181">
        <v>23.5038304067094</v>
      </c>
      <c r="K181">
        <v>3.02630418529092</v>
      </c>
    </row>
    <row r="182" spans="1:11">
      <c r="A182">
        <v>180</v>
      </c>
      <c r="B182">
        <v>19.8681675306085</v>
      </c>
      <c r="C182">
        <v>1297.16843070759</v>
      </c>
      <c r="D182">
        <v>0.446456230801203</v>
      </c>
      <c r="E182">
        <v>111.006588599629</v>
      </c>
      <c r="F182">
        <v>27.4995912661325</v>
      </c>
      <c r="G182">
        <v>1974.67460959911</v>
      </c>
      <c r="H182">
        <v>0.765143038780356</v>
      </c>
      <c r="I182">
        <v>0.621121400591061</v>
      </c>
      <c r="J182">
        <v>23.4806701497794</v>
      </c>
      <c r="K182">
        <v>3.02630418529092</v>
      </c>
    </row>
    <row r="183" spans="1:11">
      <c r="A183">
        <v>181</v>
      </c>
      <c r="B183">
        <v>20.0836315171792</v>
      </c>
      <c r="C183">
        <v>1313.59957554716</v>
      </c>
      <c r="D183">
        <v>0.447171071820078</v>
      </c>
      <c r="E183">
        <v>112.057956002975</v>
      </c>
      <c r="F183">
        <v>27.1540888371999</v>
      </c>
      <c r="G183">
        <v>1950.6719836922</v>
      </c>
      <c r="H183">
        <v>0.769614529749761</v>
      </c>
      <c r="I183">
        <v>0.624749723220997</v>
      </c>
      <c r="J183">
        <v>23.5575329950531</v>
      </c>
      <c r="K183">
        <v>3.02630418529092</v>
      </c>
    </row>
    <row r="184" spans="1:11">
      <c r="A184">
        <v>182</v>
      </c>
      <c r="B184">
        <v>20.0766290688357</v>
      </c>
      <c r="C184">
        <v>1314.23702462209</v>
      </c>
      <c r="D184">
        <v>0.446969068326422</v>
      </c>
      <c r="E184">
        <v>112.082912849272</v>
      </c>
      <c r="F184">
        <v>27.1424912787762</v>
      </c>
      <c r="G184">
        <v>1949.57060451408</v>
      </c>
      <c r="H184">
        <v>0.769819108847908</v>
      </c>
      <c r="I184">
        <v>0.624915727401455</v>
      </c>
      <c r="J184">
        <v>23.5653489309042</v>
      </c>
      <c r="K184">
        <v>3.02630418529092</v>
      </c>
    </row>
    <row r="185" spans="1:11">
      <c r="A185">
        <v>183</v>
      </c>
      <c r="B185">
        <v>20.1158726000765</v>
      </c>
      <c r="C185">
        <v>1314.64314615906</v>
      </c>
      <c r="D185">
        <v>0.446997167933107</v>
      </c>
      <c r="E185">
        <v>112.133891294512</v>
      </c>
      <c r="F185">
        <v>27.133130454841</v>
      </c>
      <c r="G185">
        <v>1949.43573988076</v>
      </c>
      <c r="H185">
        <v>0.770048441641408</v>
      </c>
      <c r="I185">
        <v>0.625101818941412</v>
      </c>
      <c r="J185">
        <v>23.5594866347431</v>
      </c>
      <c r="K185">
        <v>3.02630418529092</v>
      </c>
    </row>
    <row r="186" spans="1:11">
      <c r="A186">
        <v>184</v>
      </c>
      <c r="B186">
        <v>20.1100508011662</v>
      </c>
      <c r="C186">
        <v>1313.26474291955</v>
      </c>
      <c r="D186">
        <v>0.446954635503486</v>
      </c>
      <c r="E186">
        <v>112.056568564276</v>
      </c>
      <c r="F186">
        <v>27.1621280206081</v>
      </c>
      <c r="G186">
        <v>1950.78816236204</v>
      </c>
      <c r="H186">
        <v>0.769730394880968</v>
      </c>
      <c r="I186">
        <v>0.624843745389555</v>
      </c>
      <c r="J186">
        <v>23.5497464376828</v>
      </c>
      <c r="K186">
        <v>3.02630418529092</v>
      </c>
    </row>
    <row r="187" spans="1:11">
      <c r="A187">
        <v>185</v>
      </c>
      <c r="B187">
        <v>20.1342386491448</v>
      </c>
      <c r="C187">
        <v>1314.42566624437</v>
      </c>
      <c r="D187">
        <v>0.446715702533355</v>
      </c>
      <c r="E187">
        <v>112.141871935197</v>
      </c>
      <c r="F187">
        <v>27.1391010257838</v>
      </c>
      <c r="G187">
        <v>1948.24204683578</v>
      </c>
      <c r="H187">
        <v>0.770125255504908</v>
      </c>
      <c r="I187">
        <v>0.625164149494468</v>
      </c>
      <c r="J187">
        <v>23.5520116888886</v>
      </c>
      <c r="K187">
        <v>3.02630418529092</v>
      </c>
    </row>
    <row r="188" spans="1:11">
      <c r="A188">
        <v>186</v>
      </c>
      <c r="B188">
        <v>20.1861876812181</v>
      </c>
      <c r="C188">
        <v>1315.60245153995</v>
      </c>
      <c r="D188">
        <v>0.446844554384503</v>
      </c>
      <c r="E188">
        <v>112.231122450148</v>
      </c>
      <c r="F188">
        <v>27.1137934765685</v>
      </c>
      <c r="G188">
        <v>1947.72915208022</v>
      </c>
      <c r="H188">
        <v>0.770266536948166</v>
      </c>
      <c r="I188">
        <v>0.625278791251835</v>
      </c>
      <c r="J188">
        <v>23.5531943648288</v>
      </c>
      <c r="K188">
        <v>3.02630418529092</v>
      </c>
    </row>
    <row r="189" spans="1:11">
      <c r="A189">
        <v>187</v>
      </c>
      <c r="B189">
        <v>20.0790321423506</v>
      </c>
      <c r="C189">
        <v>1311.27155842204</v>
      </c>
      <c r="D189">
        <v>0.446727216500444</v>
      </c>
      <c r="E189">
        <v>111.93016346518</v>
      </c>
      <c r="F189">
        <v>27.2021375130905</v>
      </c>
      <c r="G189">
        <v>1952.96580158485</v>
      </c>
      <c r="H189">
        <v>0.769226039632974</v>
      </c>
      <c r="I189">
        <v>0.624434493672385</v>
      </c>
      <c r="J189">
        <v>23.540157108245</v>
      </c>
      <c r="K189">
        <v>3.02630418529092</v>
      </c>
    </row>
    <row r="190" spans="1:11">
      <c r="A190">
        <v>188</v>
      </c>
      <c r="B190">
        <v>20.1261774488765</v>
      </c>
      <c r="C190">
        <v>1316.29258088772</v>
      </c>
      <c r="D190">
        <v>0.44762358871779</v>
      </c>
      <c r="E190">
        <v>112.227678889207</v>
      </c>
      <c r="F190">
        <v>27.0978256830586</v>
      </c>
      <c r="G190">
        <v>1949.24690148733</v>
      </c>
      <c r="H190">
        <v>0.770787964706212</v>
      </c>
      <c r="I190">
        <v>0.625701902909839</v>
      </c>
      <c r="J190">
        <v>23.5702800778156</v>
      </c>
      <c r="K190">
        <v>3.02630418529092</v>
      </c>
    </row>
    <row r="191" spans="1:11">
      <c r="A191">
        <v>189</v>
      </c>
      <c r="B191">
        <v>20.1690916620607</v>
      </c>
      <c r="C191">
        <v>1316.55505317093</v>
      </c>
      <c r="D191">
        <v>0.446672921180001</v>
      </c>
      <c r="E191">
        <v>112.28061950339</v>
      </c>
      <c r="F191">
        <v>27.0943536911417</v>
      </c>
      <c r="G191">
        <v>1945.18752544685</v>
      </c>
      <c r="H191">
        <v>0.770712785303632</v>
      </c>
      <c r="I191">
        <v>0.625640892343176</v>
      </c>
      <c r="J191">
        <v>23.5608607951552</v>
      </c>
      <c r="K191">
        <v>3.02630418529092</v>
      </c>
    </row>
    <row r="192" spans="1:11">
      <c r="A192">
        <v>190</v>
      </c>
      <c r="B192">
        <v>20.0882414372997</v>
      </c>
      <c r="C192">
        <v>1310.65087340852</v>
      </c>
      <c r="D192">
        <v>0.44677856078128</v>
      </c>
      <c r="E192">
        <v>111.892222432187</v>
      </c>
      <c r="F192">
        <v>27.2155954565763</v>
      </c>
      <c r="G192">
        <v>1956.15183562817</v>
      </c>
      <c r="H192">
        <v>0.76985112075319</v>
      </c>
      <c r="I192">
        <v>0.624941722746661</v>
      </c>
      <c r="J192">
        <v>23.5355608849578</v>
      </c>
      <c r="K192">
        <v>3.02630418529092</v>
      </c>
    </row>
    <row r="193" spans="1:11">
      <c r="A193">
        <v>191</v>
      </c>
      <c r="B193">
        <v>20.128266420578</v>
      </c>
      <c r="C193">
        <v>1312.38246507923</v>
      </c>
      <c r="D193">
        <v>0.447654344547071</v>
      </c>
      <c r="E193">
        <v>112.00406190381</v>
      </c>
      <c r="F193">
        <v>27.179480823312</v>
      </c>
      <c r="G193">
        <v>1955.10585806144</v>
      </c>
      <c r="H193">
        <v>0.769294533609603</v>
      </c>
      <c r="I193">
        <v>0.624490078449836</v>
      </c>
      <c r="J193">
        <v>23.544425788249</v>
      </c>
      <c r="K193">
        <v>3.02630418529092</v>
      </c>
    </row>
    <row r="194" spans="1:11">
      <c r="A194">
        <v>192</v>
      </c>
      <c r="B194">
        <v>20.0595715223399</v>
      </c>
      <c r="C194">
        <v>1308.15266660005</v>
      </c>
      <c r="D194">
        <v>0.446730852909646</v>
      </c>
      <c r="E194">
        <v>111.730325033752</v>
      </c>
      <c r="F194">
        <v>27.2674335709874</v>
      </c>
      <c r="G194">
        <v>1961.04978232115</v>
      </c>
      <c r="H194">
        <v>0.769438984159362</v>
      </c>
      <c r="I194">
        <v>0.624607307248314</v>
      </c>
      <c r="J194">
        <v>23.5240501316454</v>
      </c>
      <c r="K194">
        <v>3.02630418529092</v>
      </c>
    </row>
    <row r="195" spans="1:11">
      <c r="A195">
        <v>193</v>
      </c>
      <c r="B195">
        <v>20.2036669225419</v>
      </c>
      <c r="C195">
        <v>1318.30645185145</v>
      </c>
      <c r="D195">
        <v>0.446850162343971</v>
      </c>
      <c r="E195">
        <v>112.389309121206</v>
      </c>
      <c r="F195">
        <v>27.0570102423384</v>
      </c>
      <c r="G195">
        <v>1945.52444031575</v>
      </c>
      <c r="H195">
        <v>0.77216852573086</v>
      </c>
      <c r="I195">
        <v>0.626822154518971</v>
      </c>
      <c r="J195">
        <v>23.5685670434698</v>
      </c>
      <c r="K195">
        <v>3.02630418529092</v>
      </c>
    </row>
    <row r="196" spans="1:11">
      <c r="A196">
        <v>194</v>
      </c>
      <c r="B196">
        <v>20.0790812919039</v>
      </c>
      <c r="C196">
        <v>1310.41775771617</v>
      </c>
      <c r="D196">
        <v>0.446824224266541</v>
      </c>
      <c r="E196">
        <v>111.871710384668</v>
      </c>
      <c r="F196">
        <v>27.2207450970738</v>
      </c>
      <c r="G196">
        <v>1956.45549412252</v>
      </c>
      <c r="H196">
        <v>0.769694350076884</v>
      </c>
      <c r="I196">
        <v>0.624814511669733</v>
      </c>
      <c r="J196">
        <v>23.5362043046556</v>
      </c>
      <c r="K196">
        <v>3.02630418529092</v>
      </c>
    </row>
    <row r="197" spans="1:11">
      <c r="A197">
        <v>195</v>
      </c>
      <c r="B197">
        <v>20.141961013536</v>
      </c>
      <c r="C197">
        <v>1314.10015552768</v>
      </c>
      <c r="D197">
        <v>0.44635266969519</v>
      </c>
      <c r="E197">
        <v>112.123178608915</v>
      </c>
      <c r="F197">
        <v>27.1426200542508</v>
      </c>
      <c r="G197">
        <v>1950.7993133207</v>
      </c>
      <c r="H197">
        <v>0.771375849377566</v>
      </c>
      <c r="I197">
        <v>0.626178950885653</v>
      </c>
      <c r="J197">
        <v>23.5479466653747</v>
      </c>
      <c r="K197">
        <v>3.02630418529092</v>
      </c>
    </row>
    <row r="198" spans="1:11">
      <c r="A198">
        <v>196</v>
      </c>
      <c r="B198">
        <v>20.0535168472751</v>
      </c>
      <c r="C198">
        <v>1308.15761321479</v>
      </c>
      <c r="D198">
        <v>0.446862564942482</v>
      </c>
      <c r="E198">
        <v>111.732430308934</v>
      </c>
      <c r="F198">
        <v>27.2672521793748</v>
      </c>
      <c r="G198">
        <v>1960.69587528631</v>
      </c>
      <c r="H198">
        <v>0.769218712239907</v>
      </c>
      <c r="I198">
        <v>0.62442856506131</v>
      </c>
      <c r="J198">
        <v>23.5242776652988</v>
      </c>
      <c r="K198">
        <v>3.02630418529092</v>
      </c>
    </row>
    <row r="199" spans="1:11">
      <c r="A199">
        <v>197</v>
      </c>
      <c r="B199">
        <v>20.0528912164903</v>
      </c>
      <c r="C199">
        <v>1304.71835643415</v>
      </c>
      <c r="D199">
        <v>0.446062829497949</v>
      </c>
      <c r="E199">
        <v>111.530553443427</v>
      </c>
      <c r="F199">
        <v>27.3416817169204</v>
      </c>
      <c r="G199">
        <v>1966.3197800225</v>
      </c>
      <c r="H199">
        <v>0.769126107745215</v>
      </c>
      <c r="I199">
        <v>0.624353440304478</v>
      </c>
      <c r="J199">
        <v>23.501582712309</v>
      </c>
      <c r="K199">
        <v>3.02630418529092</v>
      </c>
    </row>
    <row r="200" spans="1:11">
      <c r="A200">
        <v>198</v>
      </c>
      <c r="B200">
        <v>20.0804020211796</v>
      </c>
      <c r="C200">
        <v>1311.25269964418</v>
      </c>
      <c r="D200">
        <v>0.446853927770146</v>
      </c>
      <c r="E200">
        <v>111.915170433053</v>
      </c>
      <c r="F200">
        <v>27.2037039827461</v>
      </c>
      <c r="G200">
        <v>1955.71062664967</v>
      </c>
      <c r="H200">
        <v>0.770137083652414</v>
      </c>
      <c r="I200">
        <v>0.625173765408245</v>
      </c>
      <c r="J200">
        <v>23.542831184801</v>
      </c>
      <c r="K200">
        <v>3.02630418529092</v>
      </c>
    </row>
    <row r="201" spans="1:11">
      <c r="A201">
        <v>199</v>
      </c>
      <c r="B201">
        <v>20.0657164613293</v>
      </c>
      <c r="C201">
        <v>1309.22319348227</v>
      </c>
      <c r="D201">
        <v>0.446756877886743</v>
      </c>
      <c r="E201">
        <v>111.797158223887</v>
      </c>
      <c r="F201">
        <v>27.2456976798021</v>
      </c>
      <c r="G201">
        <v>1958.05697105656</v>
      </c>
      <c r="H201">
        <v>0.769374388412174</v>
      </c>
      <c r="I201">
        <v>0.624554883623947</v>
      </c>
      <c r="J201">
        <v>23.5300732011639</v>
      </c>
      <c r="K201">
        <v>3.02630418529092</v>
      </c>
    </row>
    <row r="202" spans="1:11">
      <c r="A202">
        <v>200</v>
      </c>
      <c r="B202">
        <v>19.9957438511641</v>
      </c>
      <c r="C202">
        <v>1305.20011003053</v>
      </c>
      <c r="D202">
        <v>0.446746724077706</v>
      </c>
      <c r="E202">
        <v>111.525723386493</v>
      </c>
      <c r="F202">
        <v>27.3297796724893</v>
      </c>
      <c r="G202">
        <v>1964.28586105975</v>
      </c>
      <c r="H202">
        <v>0.768202442646314</v>
      </c>
      <c r="I202">
        <v>0.623603923557796</v>
      </c>
      <c r="J202">
        <v>23.5153722966926</v>
      </c>
      <c r="K202">
        <v>3.02630418529092</v>
      </c>
    </row>
    <row r="203" spans="1:11">
      <c r="A203">
        <v>201</v>
      </c>
      <c r="B203">
        <v>20.0862685539978</v>
      </c>
      <c r="C203">
        <v>1310.93577914221</v>
      </c>
      <c r="D203">
        <v>0.446973035487312</v>
      </c>
      <c r="E203">
        <v>111.903110472004</v>
      </c>
      <c r="F203">
        <v>27.2097595826464</v>
      </c>
      <c r="G203">
        <v>1956.16355565507</v>
      </c>
      <c r="H203">
        <v>0.769798506448061</v>
      </c>
      <c r="I203">
        <v>0.624899027870921</v>
      </c>
      <c r="J203">
        <v>23.5391375944406</v>
      </c>
      <c r="K203">
        <v>3.02630418529092</v>
      </c>
    </row>
    <row r="204" spans="1:11">
      <c r="A204">
        <v>202</v>
      </c>
      <c r="B204">
        <v>20.060443373769</v>
      </c>
      <c r="C204">
        <v>1310.87259195112</v>
      </c>
      <c r="D204">
        <v>0.447275661788238</v>
      </c>
      <c r="E204">
        <v>111.880754376742</v>
      </c>
      <c r="F204">
        <v>27.2103037480643</v>
      </c>
      <c r="G204">
        <v>1957.41079623496</v>
      </c>
      <c r="H204">
        <v>0.769939432427407</v>
      </c>
      <c r="I204">
        <v>0.625013383780287</v>
      </c>
      <c r="J204">
        <v>23.5441756642536</v>
      </c>
      <c r="K204">
        <v>3.02630418529092</v>
      </c>
    </row>
    <row r="205" spans="1:11">
      <c r="A205">
        <v>203</v>
      </c>
      <c r="B205">
        <v>20.0706156334023</v>
      </c>
      <c r="C205">
        <v>1310.00816560122</v>
      </c>
      <c r="D205">
        <v>0.446979220531729</v>
      </c>
      <c r="E205">
        <v>111.840664363246</v>
      </c>
      <c r="F205">
        <v>27.228261473666</v>
      </c>
      <c r="G205">
        <v>1957.65385338284</v>
      </c>
      <c r="H205">
        <v>0.7695451715684</v>
      </c>
      <c r="I205">
        <v>0.624693463377288</v>
      </c>
      <c r="J205">
        <v>23.5356652474785</v>
      </c>
      <c r="K205">
        <v>3.02630418529092</v>
      </c>
    </row>
    <row r="206" spans="1:11">
      <c r="A206">
        <v>204</v>
      </c>
      <c r="B206">
        <v>20.0454304582576</v>
      </c>
      <c r="C206">
        <v>1308.61505941305</v>
      </c>
      <c r="D206">
        <v>0.446990307592561</v>
      </c>
      <c r="E206">
        <v>111.74883890502</v>
      </c>
      <c r="F206">
        <v>27.2577665403735</v>
      </c>
      <c r="G206">
        <v>1959.50787183964</v>
      </c>
      <c r="H206">
        <v>0.76919659331837</v>
      </c>
      <c r="I206">
        <v>0.624410614728845</v>
      </c>
      <c r="J206">
        <v>23.5301081903836</v>
      </c>
      <c r="K206">
        <v>3.02630418529092</v>
      </c>
    </row>
    <row r="207" spans="1:11">
      <c r="A207">
        <v>205</v>
      </c>
      <c r="B207">
        <v>20.092164770511</v>
      </c>
      <c r="C207">
        <v>1311.52365732922</v>
      </c>
      <c r="D207">
        <v>0.446823054443258</v>
      </c>
      <c r="E207">
        <v>111.942114140502</v>
      </c>
      <c r="F207">
        <v>27.1977135619762</v>
      </c>
      <c r="G207">
        <v>1954.80284024542</v>
      </c>
      <c r="H207">
        <v>0.770010699234837</v>
      </c>
      <c r="I207">
        <v>0.625071208108321</v>
      </c>
      <c r="J207">
        <v>23.5414515337625</v>
      </c>
      <c r="K207">
        <v>3.02630418529092</v>
      </c>
    </row>
    <row r="208" spans="1:11">
      <c r="A208">
        <v>206</v>
      </c>
      <c r="B208">
        <v>20.14820779163</v>
      </c>
      <c r="C208">
        <v>1314.60521365725</v>
      </c>
      <c r="D208">
        <v>0.447354494318339</v>
      </c>
      <c r="E208">
        <v>112.142034610003</v>
      </c>
      <c r="F208">
        <v>27.1342629442955</v>
      </c>
      <c r="G208">
        <v>1951.2543320156</v>
      </c>
      <c r="H208">
        <v>0.770336166047977</v>
      </c>
      <c r="I208">
        <v>0.625335298608662</v>
      </c>
      <c r="J208">
        <v>23.5554605562569</v>
      </c>
      <c r="K208">
        <v>3.02630418529092</v>
      </c>
    </row>
    <row r="209" spans="1:11">
      <c r="A209">
        <v>207</v>
      </c>
      <c r="B209">
        <v>20.1181123318272</v>
      </c>
      <c r="C209">
        <v>1313.25127538605</v>
      </c>
      <c r="D209">
        <v>0.446990378641462</v>
      </c>
      <c r="E209">
        <v>112.052516821364</v>
      </c>
      <c r="F209">
        <v>27.1617966247454</v>
      </c>
      <c r="G209">
        <v>1952.55726533841</v>
      </c>
      <c r="H209">
        <v>0.770390687794402</v>
      </c>
      <c r="I209">
        <v>0.625379544376494</v>
      </c>
      <c r="J209">
        <v>23.5495499857818</v>
      </c>
      <c r="K209">
        <v>3.02630418529092</v>
      </c>
    </row>
    <row r="210" spans="1:11">
      <c r="A210">
        <v>208</v>
      </c>
      <c r="B210">
        <v>20.1151300743183</v>
      </c>
      <c r="C210">
        <v>1312.39097832392</v>
      </c>
      <c r="D210">
        <v>0.447048838088979</v>
      </c>
      <c r="E210">
        <v>111.999078429446</v>
      </c>
      <c r="F210">
        <v>27.1793404786944</v>
      </c>
      <c r="G210">
        <v>1955.03407108941</v>
      </c>
      <c r="H210">
        <v>0.770407202948145</v>
      </c>
      <c r="I210">
        <v>0.625392950984135</v>
      </c>
      <c r="J210">
        <v>23.5447901407226</v>
      </c>
      <c r="K210">
        <v>3.02630418529092</v>
      </c>
    </row>
    <row r="211" spans="1:11">
      <c r="A211">
        <v>209</v>
      </c>
      <c r="B211">
        <v>20.1365954781303</v>
      </c>
      <c r="C211">
        <v>1313.69561888629</v>
      </c>
      <c r="D211">
        <v>0.446961326191603</v>
      </c>
      <c r="E211">
        <v>112.086706093286</v>
      </c>
      <c r="F211">
        <v>27.1519647290229</v>
      </c>
      <c r="G211">
        <v>1953.07888552922</v>
      </c>
      <c r="H211">
        <v>0.770926298263567</v>
      </c>
      <c r="I211">
        <v>0.625814166008756</v>
      </c>
      <c r="J211">
        <v>23.5494264615377</v>
      </c>
      <c r="K211">
        <v>3.02630418529092</v>
      </c>
    </row>
    <row r="212" spans="1:11">
      <c r="A212">
        <v>210</v>
      </c>
      <c r="B212">
        <v>20.1348506390172</v>
      </c>
      <c r="C212">
        <v>1313.88257198461</v>
      </c>
      <c r="D212">
        <v>0.447036572225789</v>
      </c>
      <c r="E212">
        <v>112.095807324212</v>
      </c>
      <c r="F212">
        <v>27.1478799819616</v>
      </c>
      <c r="G212">
        <v>1952.86825998515</v>
      </c>
      <c r="H212">
        <v>0.770911708936627</v>
      </c>
      <c r="I212">
        <v>0.625802326658084</v>
      </c>
      <c r="J212">
        <v>23.5511845422868</v>
      </c>
      <c r="K212">
        <v>3.02630418529092</v>
      </c>
    </row>
    <row r="213" spans="1:11">
      <c r="A213">
        <v>211</v>
      </c>
      <c r="B213">
        <v>20.1247450478872</v>
      </c>
      <c r="C213">
        <v>1312.11999361736</v>
      </c>
      <c r="D213">
        <v>0.446840729455307</v>
      </c>
      <c r="E213">
        <v>111.988815974381</v>
      </c>
      <c r="F213">
        <v>27.184789118235</v>
      </c>
      <c r="G213">
        <v>1956.07212963398</v>
      </c>
      <c r="H213">
        <v>0.770753791220336</v>
      </c>
      <c r="I213">
        <v>0.625674193148002</v>
      </c>
      <c r="J213">
        <v>23.5408914049321</v>
      </c>
      <c r="K213">
        <v>3.02630418529092</v>
      </c>
    </row>
    <row r="214" spans="1:11">
      <c r="A214">
        <v>212</v>
      </c>
      <c r="B214">
        <v>20.1128908066392</v>
      </c>
      <c r="C214">
        <v>1311.19119302232</v>
      </c>
      <c r="D214">
        <v>0.446824426573553</v>
      </c>
      <c r="E214">
        <v>111.929815168438</v>
      </c>
      <c r="F214">
        <v>27.2040151354554</v>
      </c>
      <c r="G214">
        <v>1957.39207959171</v>
      </c>
      <c r="H214">
        <v>0.770447266924166</v>
      </c>
      <c r="I214">
        <v>0.625425467360025</v>
      </c>
      <c r="J214">
        <v>23.5364833664305</v>
      </c>
      <c r="K214">
        <v>3.02630418529092</v>
      </c>
    </row>
    <row r="215" spans="1:11">
      <c r="A215">
        <v>213</v>
      </c>
      <c r="B215">
        <v>20.1029611180331</v>
      </c>
      <c r="C215">
        <v>1310.85946127226</v>
      </c>
      <c r="D215">
        <v>0.446796867338833</v>
      </c>
      <c r="E215">
        <v>111.902192831057</v>
      </c>
      <c r="F215">
        <v>27.2112046172833</v>
      </c>
      <c r="G215">
        <v>1958.17843034057</v>
      </c>
      <c r="H215">
        <v>0.770489666071188</v>
      </c>
      <c r="I215">
        <v>0.62545987380614</v>
      </c>
      <c r="J215">
        <v>23.5366477503211</v>
      </c>
      <c r="K215">
        <v>3.02630418529092</v>
      </c>
    </row>
    <row r="216" spans="1:11">
      <c r="A216">
        <v>214</v>
      </c>
      <c r="B216">
        <v>20.0992172392181</v>
      </c>
      <c r="C216">
        <v>1310.62936506193</v>
      </c>
      <c r="D216">
        <v>0.446818146726375</v>
      </c>
      <c r="E216">
        <v>111.886425736742</v>
      </c>
      <c r="F216">
        <v>27.2160177238136</v>
      </c>
      <c r="G216">
        <v>1958.61496271455</v>
      </c>
      <c r="H216">
        <v>0.770409066738683</v>
      </c>
      <c r="I216">
        <v>0.625394472477806</v>
      </c>
      <c r="J216">
        <v>23.5359188386252</v>
      </c>
      <c r="K216">
        <v>3.02630418529092</v>
      </c>
    </row>
    <row r="217" spans="1:11">
      <c r="A217">
        <v>215</v>
      </c>
      <c r="B217">
        <v>20.0976956986501</v>
      </c>
      <c r="C217">
        <v>1310.17179885031</v>
      </c>
      <c r="D217">
        <v>0.446790481528742</v>
      </c>
      <c r="E217">
        <v>111.861885907627</v>
      </c>
      <c r="F217">
        <v>27.2252803295836</v>
      </c>
      <c r="G217">
        <v>1959.66227928482</v>
      </c>
      <c r="H217">
        <v>0.770415271169751</v>
      </c>
      <c r="I217">
        <v>0.625399509245757</v>
      </c>
      <c r="J217">
        <v>23.5323962628854</v>
      </c>
      <c r="K217">
        <v>3.02630418529092</v>
      </c>
    </row>
    <row r="218" spans="1:11">
      <c r="A218">
        <v>216</v>
      </c>
      <c r="B218">
        <v>20.0986871110822</v>
      </c>
      <c r="C218">
        <v>1311.00739790925</v>
      </c>
      <c r="D218">
        <v>0.446887708409625</v>
      </c>
      <c r="E218">
        <v>111.907002430179</v>
      </c>
      <c r="F218">
        <v>27.2079220891352</v>
      </c>
      <c r="G218">
        <v>1958.27111318205</v>
      </c>
      <c r="H218">
        <v>0.770563098137747</v>
      </c>
      <c r="I218">
        <v>0.625519459962015</v>
      </c>
      <c r="J218">
        <v>23.5386913049278</v>
      </c>
      <c r="K218">
        <v>3.02630418529092</v>
      </c>
    </row>
    <row r="219" spans="1:11">
      <c r="A219">
        <v>217</v>
      </c>
      <c r="B219">
        <v>20.1043753845927</v>
      </c>
      <c r="C219">
        <v>1310.7837589205</v>
      </c>
      <c r="D219">
        <v>0.446790331531134</v>
      </c>
      <c r="E219">
        <v>111.897027202896</v>
      </c>
      <c r="F219">
        <v>27.2127422910527</v>
      </c>
      <c r="G219">
        <v>1959.05506981337</v>
      </c>
      <c r="H219">
        <v>0.77078708065911</v>
      </c>
      <c r="I219">
        <v>0.625701213144873</v>
      </c>
      <c r="J219">
        <v>23.5360715344881</v>
      </c>
      <c r="K219">
        <v>3.02630418529092</v>
      </c>
    </row>
    <row r="220" spans="1:11">
      <c r="A220">
        <v>218</v>
      </c>
      <c r="B220">
        <v>20.1397779546062</v>
      </c>
      <c r="C220">
        <v>1313.0935864801</v>
      </c>
      <c r="D220">
        <v>0.44675617993847</v>
      </c>
      <c r="E220">
        <v>112.048060048584</v>
      </c>
      <c r="F220">
        <v>27.1649281535545</v>
      </c>
      <c r="G220">
        <v>1955.64298412152</v>
      </c>
      <c r="H220">
        <v>0.771529964273564</v>
      </c>
      <c r="I220">
        <v>0.626304017983835</v>
      </c>
      <c r="J220">
        <v>23.5457016751669</v>
      </c>
      <c r="K220">
        <v>3.02630418529092</v>
      </c>
    </row>
    <row r="221" spans="1:11">
      <c r="A221">
        <v>219</v>
      </c>
      <c r="B221">
        <v>20.1538218589553</v>
      </c>
      <c r="C221">
        <v>1313.89196206046</v>
      </c>
      <c r="D221">
        <v>0.446771422791666</v>
      </c>
      <c r="E221">
        <v>112.100857464258</v>
      </c>
      <c r="F221">
        <v>27.1485217951518</v>
      </c>
      <c r="G221">
        <v>1954.54625618098</v>
      </c>
      <c r="H221">
        <v>0.77171490298955</v>
      </c>
      <c r="I221">
        <v>0.626454083686039</v>
      </c>
      <c r="J221">
        <v>23.5489200922821</v>
      </c>
      <c r="K221">
        <v>3.02630418529092</v>
      </c>
    </row>
    <row r="222" spans="1:11">
      <c r="A222">
        <v>220</v>
      </c>
      <c r="B222">
        <v>20.1654920483816</v>
      </c>
      <c r="C222">
        <v>1314.54876252836</v>
      </c>
      <c r="D222">
        <v>0.446868845979755</v>
      </c>
      <c r="E222">
        <v>112.14356663004</v>
      </c>
      <c r="F222">
        <v>27.13493151748</v>
      </c>
      <c r="G222">
        <v>1953.79038071145</v>
      </c>
      <c r="H222">
        <v>0.771859909781846</v>
      </c>
      <c r="I222">
        <v>0.626571747686904</v>
      </c>
      <c r="J222">
        <v>23.5518152427119</v>
      </c>
      <c r="K222">
        <v>3.02630418529092</v>
      </c>
    </row>
    <row r="223" spans="1:11">
      <c r="A223">
        <v>221</v>
      </c>
      <c r="B223">
        <v>20.1791508463803</v>
      </c>
      <c r="C223">
        <v>1315.37777233665</v>
      </c>
      <c r="D223">
        <v>0.446689092683871</v>
      </c>
      <c r="E223">
        <v>112.200067239717</v>
      </c>
      <c r="F223">
        <v>27.1179962587327</v>
      </c>
      <c r="G223">
        <v>1952.38558614137</v>
      </c>
      <c r="H223">
        <v>0.772295331687258</v>
      </c>
      <c r="I223">
        <v>0.626925067687956</v>
      </c>
      <c r="J223">
        <v>23.5544585028111</v>
      </c>
      <c r="K223">
        <v>3.02630418529092</v>
      </c>
    </row>
    <row r="224" spans="1:11">
      <c r="A224">
        <v>222</v>
      </c>
      <c r="B224">
        <v>20.179960578557</v>
      </c>
      <c r="C224">
        <v>1315.36985331597</v>
      </c>
      <c r="D224">
        <v>0.446707426250859</v>
      </c>
      <c r="E224">
        <v>112.199137015199</v>
      </c>
      <c r="F224">
        <v>27.1178640045036</v>
      </c>
      <c r="G224">
        <v>1952.65121115232</v>
      </c>
      <c r="H224">
        <v>0.77233563289394</v>
      </c>
      <c r="I224">
        <v>0.626957770759566</v>
      </c>
      <c r="J224">
        <v>23.5544734670737</v>
      </c>
      <c r="K224">
        <v>3.02630418529092</v>
      </c>
    </row>
    <row r="225" spans="1:11">
      <c r="A225">
        <v>223</v>
      </c>
      <c r="B225">
        <v>20.1665820157003</v>
      </c>
      <c r="C225">
        <v>1314.47845547135</v>
      </c>
      <c r="D225">
        <v>0.446636677302028</v>
      </c>
      <c r="E225">
        <v>112.141635626417</v>
      </c>
      <c r="F225">
        <v>27.1361314025005</v>
      </c>
      <c r="G225">
        <v>1953.78039273066</v>
      </c>
      <c r="H225">
        <v>0.772149784294901</v>
      </c>
      <c r="I225">
        <v>0.626806967345547</v>
      </c>
      <c r="J225">
        <v>23.5504136808273</v>
      </c>
      <c r="K225">
        <v>3.02630418529092</v>
      </c>
    </row>
    <row r="226" spans="1:11">
      <c r="A226">
        <v>224</v>
      </c>
      <c r="B226">
        <v>20.1594126585768</v>
      </c>
      <c r="C226">
        <v>1313.85294984543</v>
      </c>
      <c r="D226">
        <v>0.446624255053179</v>
      </c>
      <c r="E226">
        <v>112.101784531825</v>
      </c>
      <c r="F226">
        <v>27.1493401047479</v>
      </c>
      <c r="G226">
        <v>1954.68544490051</v>
      </c>
      <c r="H226">
        <v>0.771957012357112</v>
      </c>
      <c r="I226">
        <v>0.626650544887822</v>
      </c>
      <c r="J226">
        <v>23.5475088677729</v>
      </c>
      <c r="K226">
        <v>3.02630418529092</v>
      </c>
    </row>
    <row r="227" spans="1:11">
      <c r="A227">
        <v>225</v>
      </c>
      <c r="B227">
        <v>20.1622709616133</v>
      </c>
      <c r="C227">
        <v>1314.22877015473</v>
      </c>
      <c r="D227">
        <v>0.446740540368621</v>
      </c>
      <c r="E227">
        <v>112.122454797366</v>
      </c>
      <c r="F227">
        <v>27.1413177886321</v>
      </c>
      <c r="G227">
        <v>1954.72455396154</v>
      </c>
      <c r="H227">
        <v>0.772155816978794</v>
      </c>
      <c r="I227">
        <v>0.626811865015251</v>
      </c>
      <c r="J227">
        <v>23.5501104629507</v>
      </c>
      <c r="K227">
        <v>3.02630418529092</v>
      </c>
    </row>
    <row r="228" spans="1:11">
      <c r="A228">
        <v>226</v>
      </c>
      <c r="B228">
        <v>20.1822228866854</v>
      </c>
      <c r="C228">
        <v>1315.97255194816</v>
      </c>
      <c r="D228">
        <v>0.446817067224413</v>
      </c>
      <c r="E228">
        <v>112.233750407886</v>
      </c>
      <c r="F228">
        <v>27.1052370894262</v>
      </c>
      <c r="G228">
        <v>1951.8564925441</v>
      </c>
      <c r="H228">
        <v>0.772583619257625</v>
      </c>
      <c r="I228">
        <v>0.627158998300732</v>
      </c>
      <c r="J228">
        <v>23.5584057743636</v>
      </c>
      <c r="K228">
        <v>3.02630418529092</v>
      </c>
    </row>
    <row r="229" spans="1:11">
      <c r="A229">
        <v>227</v>
      </c>
      <c r="B229">
        <v>20.1744136731172</v>
      </c>
      <c r="C229">
        <v>1315.31964475836</v>
      </c>
      <c r="D229">
        <v>0.446791212841348</v>
      </c>
      <c r="E229">
        <v>112.192776137837</v>
      </c>
      <c r="F229">
        <v>27.1186531313765</v>
      </c>
      <c r="G229">
        <v>1952.75566538224</v>
      </c>
      <c r="H229">
        <v>0.77237540499908</v>
      </c>
      <c r="I229">
        <v>0.626990045020809</v>
      </c>
      <c r="J229">
        <v>23.5551594347199</v>
      </c>
      <c r="K229">
        <v>3.02630418529092</v>
      </c>
    </row>
    <row r="230" spans="1:11">
      <c r="A230">
        <v>228</v>
      </c>
      <c r="B230">
        <v>20.1750020816935</v>
      </c>
      <c r="C230">
        <v>1315.05345571627</v>
      </c>
      <c r="D230">
        <v>0.446805454106118</v>
      </c>
      <c r="E230">
        <v>112.176336292183</v>
      </c>
      <c r="F230">
        <v>27.1242843617456</v>
      </c>
      <c r="G230">
        <v>1953.64268411868</v>
      </c>
      <c r="H230">
        <v>0.772435791499286</v>
      </c>
      <c r="I230">
        <v>0.627039048106059</v>
      </c>
      <c r="J230">
        <v>23.5536538774308</v>
      </c>
      <c r="K230">
        <v>3.02630418529092</v>
      </c>
    </row>
    <row r="231" spans="1:11">
      <c r="A231">
        <v>229</v>
      </c>
      <c r="B231">
        <v>20.1649307804953</v>
      </c>
      <c r="C231">
        <v>1314.43137799</v>
      </c>
      <c r="D231">
        <v>0.446774463869699</v>
      </c>
      <c r="E231">
        <v>112.133966265928</v>
      </c>
      <c r="F231">
        <v>27.1372856892867</v>
      </c>
      <c r="G231">
        <v>1954.6481140849</v>
      </c>
      <c r="H231">
        <v>0.772299248875572</v>
      </c>
      <c r="I231">
        <v>0.626928252994096</v>
      </c>
      <c r="J231">
        <v>23.551462400641</v>
      </c>
      <c r="K231">
        <v>3.02630418529092</v>
      </c>
    </row>
    <row r="232" spans="1:11">
      <c r="A232">
        <v>230</v>
      </c>
      <c r="B232">
        <v>20.1941497482297</v>
      </c>
      <c r="C232">
        <v>1315.56098021838</v>
      </c>
      <c r="D232">
        <v>0.446647706269446</v>
      </c>
      <c r="E232">
        <v>112.217407838658</v>
      </c>
      <c r="F232">
        <v>27.1142720948783</v>
      </c>
      <c r="G232">
        <v>1952.23905094168</v>
      </c>
      <c r="H232">
        <v>0.772533126804812</v>
      </c>
      <c r="I232">
        <v>0.627118028802974</v>
      </c>
      <c r="J232">
        <v>23.5534309671736</v>
      </c>
      <c r="K232">
        <v>3.02630418529092</v>
      </c>
    </row>
    <row r="233" spans="1:11">
      <c r="A233">
        <v>231</v>
      </c>
      <c r="B233">
        <v>20.1945014378242</v>
      </c>
      <c r="C233">
        <v>1315.16051985267</v>
      </c>
      <c r="D233">
        <v>0.446590476345995</v>
      </c>
      <c r="E233">
        <v>112.196103548407</v>
      </c>
      <c r="F233">
        <v>27.1225575390338</v>
      </c>
      <c r="G233">
        <v>1952.95383076093</v>
      </c>
      <c r="H233">
        <v>0.772501334917751</v>
      </c>
      <c r="I233">
        <v>0.627092233116753</v>
      </c>
      <c r="J233">
        <v>23.5502861837561</v>
      </c>
      <c r="K233">
        <v>3.02630418529092</v>
      </c>
    </row>
    <row r="234" spans="1:11">
      <c r="A234">
        <v>232</v>
      </c>
      <c r="B234">
        <v>20.2047520745153</v>
      </c>
      <c r="C234">
        <v>1316.13946264481</v>
      </c>
      <c r="D234">
        <v>0.446693059716861</v>
      </c>
      <c r="E234">
        <v>112.25793382107</v>
      </c>
      <c r="F234">
        <v>27.1021742642665</v>
      </c>
      <c r="G234">
        <v>1951.3904372675</v>
      </c>
      <c r="H234">
        <v>0.772598901124419</v>
      </c>
      <c r="I234">
        <v>0.627171399055006</v>
      </c>
      <c r="J234">
        <v>23.5553037308906</v>
      </c>
      <c r="K234">
        <v>3.02630418529092</v>
      </c>
    </row>
    <row r="235" spans="1:11">
      <c r="A235">
        <v>233</v>
      </c>
      <c r="B235">
        <v>20.1725481031741</v>
      </c>
      <c r="C235">
        <v>1313.77507310482</v>
      </c>
      <c r="D235">
        <v>0.446599083100509</v>
      </c>
      <c r="E235">
        <v>112.1052605739</v>
      </c>
      <c r="F235">
        <v>27.1510920686509</v>
      </c>
      <c r="G235">
        <v>1954.9603913936</v>
      </c>
      <c r="H235">
        <v>0.772087044064623</v>
      </c>
      <c r="I235">
        <v>0.626756061467084</v>
      </c>
      <c r="J235">
        <v>23.5445692965845</v>
      </c>
      <c r="K235">
        <v>3.02630418529092</v>
      </c>
    </row>
    <row r="236" spans="1:11">
      <c r="A236">
        <v>234</v>
      </c>
      <c r="B236">
        <v>20.1940652243972</v>
      </c>
      <c r="C236">
        <v>1314.69282250483</v>
      </c>
      <c r="D236">
        <v>0.446649658695137</v>
      </c>
      <c r="E236">
        <v>112.168089754386</v>
      </c>
      <c r="F236">
        <v>27.1322903642895</v>
      </c>
      <c r="G236">
        <v>1954.12889615505</v>
      </c>
      <c r="H236">
        <v>0.772416585591529</v>
      </c>
      <c r="I236">
        <v>0.627023466190416</v>
      </c>
      <c r="J236">
        <v>23.5475630980729</v>
      </c>
      <c r="K236">
        <v>3.02630418529092</v>
      </c>
    </row>
    <row r="237" spans="1:11">
      <c r="A237">
        <v>235</v>
      </c>
      <c r="B237">
        <v>20.2000966955008</v>
      </c>
      <c r="C237">
        <v>1315.05351722529</v>
      </c>
      <c r="D237">
        <v>0.446554651751711</v>
      </c>
      <c r="E237">
        <v>112.19282806141</v>
      </c>
      <c r="F237">
        <v>27.1249307368683</v>
      </c>
      <c r="G237">
        <v>1953.51144405693</v>
      </c>
      <c r="H237">
        <v>0.772623828958827</v>
      </c>
      <c r="I237">
        <v>0.62719163253396</v>
      </c>
      <c r="J237">
        <v>23.5486569448248</v>
      </c>
      <c r="K237">
        <v>3.02630418529092</v>
      </c>
    </row>
    <row r="238" spans="1:11">
      <c r="A238">
        <v>236</v>
      </c>
      <c r="B238">
        <v>20.1720333579099</v>
      </c>
      <c r="C238">
        <v>1313.24899092244</v>
      </c>
      <c r="D238">
        <v>0.44658613410757</v>
      </c>
      <c r="E238">
        <v>112.074388123617</v>
      </c>
      <c r="F238">
        <v>27.1619868379047</v>
      </c>
      <c r="G238">
        <v>1956.34110773499</v>
      </c>
      <c r="H238">
        <v>0.772218114741094</v>
      </c>
      <c r="I238">
        <v>0.626862422972267</v>
      </c>
      <c r="J238">
        <v>23.5410737550046</v>
      </c>
      <c r="K238">
        <v>3.02630418529092</v>
      </c>
    </row>
    <row r="239" spans="1:11">
      <c r="A239">
        <v>237</v>
      </c>
      <c r="B239">
        <v>20.1729232890166</v>
      </c>
      <c r="C239">
        <v>1313.13096664946</v>
      </c>
      <c r="D239">
        <v>0.446639096603479</v>
      </c>
      <c r="E239">
        <v>112.066082726107</v>
      </c>
      <c r="F239">
        <v>27.1638045223765</v>
      </c>
      <c r="G239">
        <v>1957.12083948799</v>
      </c>
      <c r="H239">
        <v>0.772307184135011</v>
      </c>
      <c r="I239">
        <v>0.626934700426858</v>
      </c>
      <c r="J239">
        <v>23.5405680988839</v>
      </c>
      <c r="K239">
        <v>3.02630418529092</v>
      </c>
    </row>
    <row r="240" spans="1:11">
      <c r="A240">
        <v>238</v>
      </c>
      <c r="B240">
        <v>20.1821844182122</v>
      </c>
      <c r="C240">
        <v>1313.88985976419</v>
      </c>
      <c r="D240">
        <v>0.446662011693754</v>
      </c>
      <c r="E240">
        <v>112.114682514114</v>
      </c>
      <c r="F240">
        <v>27.1479458742321</v>
      </c>
      <c r="G240">
        <v>1956.00976078104</v>
      </c>
      <c r="H240">
        <v>0.772512321355097</v>
      </c>
      <c r="I240">
        <v>0.627101156083262</v>
      </c>
      <c r="J240">
        <v>23.5440702594358</v>
      </c>
      <c r="K240">
        <v>3.02630418529092</v>
      </c>
    </row>
    <row r="241" spans="1:11">
      <c r="A241">
        <v>239</v>
      </c>
      <c r="B241">
        <v>20.1776423553232</v>
      </c>
      <c r="C241">
        <v>1313.26071548524</v>
      </c>
      <c r="D241">
        <v>0.446708632057623</v>
      </c>
      <c r="E241">
        <v>112.075509838765</v>
      </c>
      <c r="F241">
        <v>27.1617214681627</v>
      </c>
      <c r="G241">
        <v>1957.07463202385</v>
      </c>
      <c r="H241">
        <v>0.772286699546909</v>
      </c>
      <c r="I241">
        <v>0.626918077804512</v>
      </c>
      <c r="J241">
        <v>23.5409652283781</v>
      </c>
      <c r="K241">
        <v>3.02630418529092</v>
      </c>
    </row>
    <row r="242" spans="1:11">
      <c r="A242">
        <v>240</v>
      </c>
      <c r="B242">
        <v>20.1879742513538</v>
      </c>
      <c r="C242">
        <v>1314.12913667586</v>
      </c>
      <c r="D242">
        <v>0.446716193415517</v>
      </c>
      <c r="E242">
        <v>112.13179952679</v>
      </c>
      <c r="F242">
        <v>27.1437103812456</v>
      </c>
      <c r="G242">
        <v>1955.49817638094</v>
      </c>
      <c r="H242">
        <v>0.772481908824465</v>
      </c>
      <c r="I242">
        <v>0.62707647654749</v>
      </c>
      <c r="J242">
        <v>23.5448712283229</v>
      </c>
      <c r="K242">
        <v>3.02630418529092</v>
      </c>
    </row>
    <row r="243" spans="1:11">
      <c r="A243">
        <v>241</v>
      </c>
      <c r="B243">
        <v>20.1816529582197</v>
      </c>
      <c r="C243">
        <v>1313.23299168231</v>
      </c>
      <c r="D243">
        <v>0.446608148007776</v>
      </c>
      <c r="E243">
        <v>112.078518512197</v>
      </c>
      <c r="F243">
        <v>27.1622253084207</v>
      </c>
      <c r="G243">
        <v>1956.7424291196</v>
      </c>
      <c r="H243">
        <v>0.772261069691704</v>
      </c>
      <c r="I243">
        <v>0.626897279802359</v>
      </c>
      <c r="J243">
        <v>23.5394874842712</v>
      </c>
      <c r="K243">
        <v>3.02630418529092</v>
      </c>
    </row>
    <row r="244" spans="1:11">
      <c r="A244">
        <v>242</v>
      </c>
      <c r="B244">
        <v>20.1806922242237</v>
      </c>
      <c r="C244">
        <v>1313.37171329571</v>
      </c>
      <c r="D244">
        <v>0.446697345019047</v>
      </c>
      <c r="E244">
        <v>112.084387586473</v>
      </c>
      <c r="F244">
        <v>27.1593940747436</v>
      </c>
      <c r="G244">
        <v>1956.78037201004</v>
      </c>
      <c r="H244">
        <v>0.772308882084474</v>
      </c>
      <c r="I244">
        <v>0.626936077283999</v>
      </c>
      <c r="J244">
        <v>23.5410094436556</v>
      </c>
      <c r="K244">
        <v>3.02630418529092</v>
      </c>
    </row>
    <row r="245" spans="1:11">
      <c r="A245">
        <v>243</v>
      </c>
      <c r="B245">
        <v>20.1769754751273</v>
      </c>
      <c r="C245">
        <v>1313.17669264026</v>
      </c>
      <c r="D245">
        <v>0.446719169896072</v>
      </c>
      <c r="E245">
        <v>112.072107462866</v>
      </c>
      <c r="F245">
        <v>27.1632337020434</v>
      </c>
      <c r="G245">
        <v>1956.91245790986</v>
      </c>
      <c r="H245">
        <v>0.77219546200539</v>
      </c>
      <c r="I245">
        <v>0.626844042991</v>
      </c>
      <c r="J245">
        <v>23.5400885736095</v>
      </c>
      <c r="K245">
        <v>3.02630418529092</v>
      </c>
    </row>
    <row r="246" spans="1:11">
      <c r="A246">
        <v>244</v>
      </c>
      <c r="B246">
        <v>20.1983353388517</v>
      </c>
      <c r="C246">
        <v>1314.85446713888</v>
      </c>
      <c r="D246">
        <v>0.446766159114196</v>
      </c>
      <c r="E246">
        <v>112.180079031813</v>
      </c>
      <c r="F246">
        <v>27.1285426262462</v>
      </c>
      <c r="G246">
        <v>1954.33821446321</v>
      </c>
      <c r="H246">
        <v>0.772620672324584</v>
      </c>
      <c r="I246">
        <v>0.627189073359721</v>
      </c>
      <c r="J246">
        <v>23.5477867525138</v>
      </c>
      <c r="K246">
        <v>3.02630418529092</v>
      </c>
    </row>
    <row r="247" spans="1:11">
      <c r="A247">
        <v>245</v>
      </c>
      <c r="B247">
        <v>20.1855099810958</v>
      </c>
      <c r="C247">
        <v>1314.1790270247</v>
      </c>
      <c r="D247">
        <v>0.446864344852788</v>
      </c>
      <c r="E247">
        <v>112.130632685163</v>
      </c>
      <c r="F247">
        <v>27.1425569529628</v>
      </c>
      <c r="G247">
        <v>1955.90203599659</v>
      </c>
      <c r="H247">
        <v>0.772507029289198</v>
      </c>
      <c r="I247">
        <v>0.627096861586913</v>
      </c>
      <c r="J247">
        <v>23.5464341766722</v>
      </c>
      <c r="K247">
        <v>3.02630418529092</v>
      </c>
    </row>
    <row r="248" spans="1:11">
      <c r="A248">
        <v>246</v>
      </c>
      <c r="B248">
        <v>20.197543180909</v>
      </c>
      <c r="C248">
        <v>1314.4319799943</v>
      </c>
      <c r="D248">
        <v>0.446645209419639</v>
      </c>
      <c r="E248">
        <v>112.154889388912</v>
      </c>
      <c r="F248">
        <v>27.1376770601344</v>
      </c>
      <c r="G248">
        <v>1954.72283388127</v>
      </c>
      <c r="H248">
        <v>0.772534237859547</v>
      </c>
      <c r="I248">
        <v>0.627118937756184</v>
      </c>
      <c r="J248">
        <v>23.5451677734495</v>
      </c>
      <c r="K248">
        <v>3.02630418529092</v>
      </c>
    </row>
    <row r="249" spans="1:11">
      <c r="A249">
        <v>247</v>
      </c>
      <c r="B249">
        <v>20.1824665514762</v>
      </c>
      <c r="C249">
        <v>1314.70600093449</v>
      </c>
      <c r="D249">
        <v>0.446885612509632</v>
      </c>
      <c r="E249">
        <v>112.158113453538</v>
      </c>
      <c r="F249">
        <v>27.1316310869162</v>
      </c>
      <c r="G249">
        <v>1954.71547548575</v>
      </c>
      <c r="H249">
        <v>0.772538223960304</v>
      </c>
      <c r="I249">
        <v>0.627122171228451</v>
      </c>
      <c r="J249">
        <v>23.5506803413291</v>
      </c>
      <c r="K249">
        <v>3.02630418529092</v>
      </c>
    </row>
    <row r="250" spans="1:11">
      <c r="A250">
        <v>248</v>
      </c>
      <c r="B250">
        <v>20.2122858407966</v>
      </c>
      <c r="C250">
        <v>1315.51567687282</v>
      </c>
      <c r="D250">
        <v>0.446726391016344</v>
      </c>
      <c r="E250">
        <v>112.223611083414</v>
      </c>
      <c r="F250">
        <v>27.1152046500521</v>
      </c>
      <c r="G250">
        <v>1953.65387294778</v>
      </c>
      <c r="H250">
        <v>0.772914883030861</v>
      </c>
      <c r="I250">
        <v>0.627427809324871</v>
      </c>
      <c r="J250">
        <v>23.5503233057664</v>
      </c>
      <c r="K250">
        <v>3.02630418529092</v>
      </c>
    </row>
    <row r="251" spans="1:11">
      <c r="A251">
        <v>249</v>
      </c>
      <c r="B251">
        <v>20.1961622427465</v>
      </c>
      <c r="C251">
        <v>1314.99736907391</v>
      </c>
      <c r="D251">
        <v>0.446683284464906</v>
      </c>
      <c r="E251">
        <v>112.186255394167</v>
      </c>
      <c r="F251">
        <v>27.1257132810579</v>
      </c>
      <c r="G251">
        <v>1953.97356257738</v>
      </c>
      <c r="H251">
        <v>0.772732160037258</v>
      </c>
      <c r="I251">
        <v>0.627279539280843</v>
      </c>
      <c r="J251">
        <v>23.549166929399</v>
      </c>
      <c r="K251">
        <v>3.02630418529092</v>
      </c>
    </row>
    <row r="252" spans="1:11">
      <c r="A252">
        <v>250</v>
      </c>
      <c r="B252">
        <v>20.1905323372285</v>
      </c>
      <c r="C252">
        <v>1314.32075501806</v>
      </c>
      <c r="D252">
        <v>0.446558365294876</v>
      </c>
      <c r="E252">
        <v>112.145212530747</v>
      </c>
      <c r="F252">
        <v>27.1397889197694</v>
      </c>
      <c r="G252">
        <v>1955.30828256035</v>
      </c>
      <c r="H252">
        <v>0.772841027275855</v>
      </c>
      <c r="I252">
        <v>0.627367883242159</v>
      </c>
      <c r="J252">
        <v>23.5451837734415</v>
      </c>
      <c r="K252">
        <v>3.02630418529092</v>
      </c>
    </row>
    <row r="253" spans="1:11">
      <c r="A253">
        <v>251</v>
      </c>
      <c r="B253">
        <v>20.1977102727638</v>
      </c>
      <c r="C253">
        <v>1314.81415259429</v>
      </c>
      <c r="D253">
        <v>0.446773895350281</v>
      </c>
      <c r="E253">
        <v>112.175435568927</v>
      </c>
      <c r="F253">
        <v>27.1295940576732</v>
      </c>
      <c r="G253">
        <v>1954.56086038616</v>
      </c>
      <c r="H253">
        <v>0.772583083946155</v>
      </c>
      <c r="I253">
        <v>0.627158572470555</v>
      </c>
      <c r="J253">
        <v>23.5481936323387</v>
      </c>
      <c r="K253">
        <v>3.02630418529092</v>
      </c>
    </row>
    <row r="254" spans="1:11">
      <c r="A254">
        <v>252</v>
      </c>
      <c r="B254">
        <v>20.1839357856516</v>
      </c>
      <c r="C254">
        <v>1313.82224069156</v>
      </c>
      <c r="D254">
        <v>0.446699415952036</v>
      </c>
      <c r="E254">
        <v>112.112244657742</v>
      </c>
      <c r="F254">
        <v>27.1502049109853</v>
      </c>
      <c r="G254">
        <v>1955.8667042028</v>
      </c>
      <c r="H254">
        <v>0.772383014690494</v>
      </c>
      <c r="I254">
        <v>0.626996229874141</v>
      </c>
      <c r="J254">
        <v>23.5434504896636</v>
      </c>
      <c r="K254">
        <v>3.02630418529092</v>
      </c>
    </row>
    <row r="255" spans="1:11">
      <c r="A255">
        <v>253</v>
      </c>
      <c r="B255">
        <v>20.1876456993734</v>
      </c>
      <c r="C255">
        <v>1314.28621490352</v>
      </c>
      <c r="D255">
        <v>0.446713702086683</v>
      </c>
      <c r="E255">
        <v>112.141473153434</v>
      </c>
      <c r="F255">
        <v>27.1407857100131</v>
      </c>
      <c r="G255">
        <v>1955.00737327198</v>
      </c>
      <c r="H255">
        <v>0.772460015163991</v>
      </c>
      <c r="I255">
        <v>0.627058709496842</v>
      </c>
      <c r="J255">
        <v>23.5458199773665</v>
      </c>
      <c r="K255">
        <v>3.02630418529092</v>
      </c>
    </row>
    <row r="256" spans="1:11">
      <c r="A256">
        <v>254</v>
      </c>
      <c r="B256">
        <v>20.1850787426562</v>
      </c>
      <c r="C256">
        <v>1313.87433353565</v>
      </c>
      <c r="D256">
        <v>0.446721278420985</v>
      </c>
      <c r="E256">
        <v>112.115563720999</v>
      </c>
      <c r="F256">
        <v>27.1492733925232</v>
      </c>
      <c r="G256">
        <v>1955.83314438564</v>
      </c>
      <c r="H256">
        <v>0.772380106334345</v>
      </c>
      <c r="I256">
        <v>0.626993869735803</v>
      </c>
      <c r="J256">
        <v>23.5437293498058</v>
      </c>
      <c r="K256">
        <v>3.02630418529092</v>
      </c>
    </row>
    <row r="257" spans="1:11">
      <c r="A257">
        <v>255</v>
      </c>
      <c r="B257">
        <v>20.1811913172685</v>
      </c>
      <c r="C257">
        <v>1314.14649707057</v>
      </c>
      <c r="D257">
        <v>0.446774820444325</v>
      </c>
      <c r="E257">
        <v>112.127627378217</v>
      </c>
      <c r="F257">
        <v>27.1433637152691</v>
      </c>
      <c r="G257">
        <v>1955.38953763633</v>
      </c>
      <c r="H257">
        <v>0.772427460200941</v>
      </c>
      <c r="I257">
        <v>0.627032293853791</v>
      </c>
      <c r="J257">
        <v>23.5465291429037</v>
      </c>
      <c r="K257">
        <v>3.02630418529092</v>
      </c>
    </row>
    <row r="258" spans="1:11">
      <c r="A258">
        <v>256</v>
      </c>
      <c r="B258">
        <v>20.1828867448824</v>
      </c>
      <c r="C258">
        <v>1314.25575383973</v>
      </c>
      <c r="D258">
        <v>0.446763452295988</v>
      </c>
      <c r="E258">
        <v>112.134780922199</v>
      </c>
      <c r="F258">
        <v>27.1411386903703</v>
      </c>
      <c r="G258">
        <v>1955.21852053074</v>
      </c>
      <c r="H258">
        <v>0.772464577969492</v>
      </c>
      <c r="I258">
        <v>0.627062412620374</v>
      </c>
      <c r="J258">
        <v>23.5469853131373</v>
      </c>
      <c r="K258">
        <v>3.02630418529092</v>
      </c>
    </row>
    <row r="259" spans="1:11">
      <c r="A259">
        <v>257</v>
      </c>
      <c r="B259">
        <v>20.1680406396118</v>
      </c>
      <c r="C259">
        <v>1313.38563277775</v>
      </c>
      <c r="D259">
        <v>0.446794608606061</v>
      </c>
      <c r="E259">
        <v>112.076969526977</v>
      </c>
      <c r="F259">
        <v>27.1587391145883</v>
      </c>
      <c r="G259">
        <v>1956.66260168325</v>
      </c>
      <c r="H259">
        <v>0.77223920025617</v>
      </c>
      <c r="I259">
        <v>0.626879533241927</v>
      </c>
      <c r="J259">
        <v>23.5435594970829</v>
      </c>
      <c r="K259">
        <v>3.02630418529092</v>
      </c>
    </row>
    <row r="260" spans="1:11">
      <c r="A260">
        <v>258</v>
      </c>
      <c r="B260">
        <v>20.1794047004169</v>
      </c>
      <c r="C260">
        <v>1313.9504086323</v>
      </c>
      <c r="D260">
        <v>0.446772435106362</v>
      </c>
      <c r="E260">
        <v>112.115403884598</v>
      </c>
      <c r="F260">
        <v>27.1474340594597</v>
      </c>
      <c r="G260">
        <v>1955.74872650888</v>
      </c>
      <c r="H260">
        <v>0.772391433759409</v>
      </c>
      <c r="I260">
        <v>0.627003061089693</v>
      </c>
      <c r="J260">
        <v>23.5455224109587</v>
      </c>
      <c r="K260">
        <v>3.02630418529092</v>
      </c>
    </row>
    <row r="261" spans="1:11">
      <c r="A261">
        <v>259</v>
      </c>
      <c r="B261">
        <v>20.1817621193653</v>
      </c>
      <c r="C261">
        <v>1314.33064922492</v>
      </c>
      <c r="D261">
        <v>0.446697623101098</v>
      </c>
      <c r="E261">
        <v>112.139103375856</v>
      </c>
      <c r="F261">
        <v>27.1394619304597</v>
      </c>
      <c r="G261">
        <v>1955.09741195251</v>
      </c>
      <c r="H261">
        <v>0.7726222958873</v>
      </c>
      <c r="I261">
        <v>0.627190392754816</v>
      </c>
      <c r="J261">
        <v>23.5473421080724</v>
      </c>
      <c r="K261">
        <v>3.02630418529092</v>
      </c>
    </row>
    <row r="262" spans="1:11">
      <c r="A262">
        <v>260</v>
      </c>
      <c r="B262">
        <v>20.1830552034166</v>
      </c>
      <c r="C262">
        <v>1314.3463862955</v>
      </c>
      <c r="D262">
        <v>0.446656042357748</v>
      </c>
      <c r="E262">
        <v>112.141373811889</v>
      </c>
      <c r="F262">
        <v>27.1391823813757</v>
      </c>
      <c r="G262">
        <v>1954.93660053076</v>
      </c>
      <c r="H262">
        <v>0.772622093339308</v>
      </c>
      <c r="I262">
        <v>0.62719022804164</v>
      </c>
      <c r="J262">
        <v>23.5470325159013</v>
      </c>
      <c r="K262">
        <v>3.02630418529092</v>
      </c>
    </row>
    <row r="263" spans="1:11">
      <c r="A263">
        <v>261</v>
      </c>
      <c r="B263">
        <v>20.1864954017237</v>
      </c>
      <c r="C263">
        <v>1314.59680727734</v>
      </c>
      <c r="D263">
        <v>0.446662677619637</v>
      </c>
      <c r="E263">
        <v>112.156916765417</v>
      </c>
      <c r="F263">
        <v>27.1339374381496</v>
      </c>
      <c r="G263">
        <v>1954.50570373024</v>
      </c>
      <c r="H263">
        <v>0.772701298965814</v>
      </c>
      <c r="I263">
        <v>0.627254498948581</v>
      </c>
      <c r="J263">
        <v>23.5483005633965</v>
      </c>
      <c r="K263">
        <v>3.02630418529092</v>
      </c>
    </row>
    <row r="264" spans="1:11">
      <c r="A264">
        <v>262</v>
      </c>
      <c r="B264">
        <v>20.1933450394934</v>
      </c>
      <c r="C264">
        <v>1315.1383206974</v>
      </c>
      <c r="D264">
        <v>0.446679890483515</v>
      </c>
      <c r="E264">
        <v>112.191844010769</v>
      </c>
      <c r="F264">
        <v>27.1227431380099</v>
      </c>
      <c r="G264">
        <v>1953.60073801886</v>
      </c>
      <c r="H264">
        <v>0.772810354178734</v>
      </c>
      <c r="I264">
        <v>0.627342989545036</v>
      </c>
      <c r="J264">
        <v>23.5507883140899</v>
      </c>
      <c r="K264">
        <v>3.02630418529092</v>
      </c>
    </row>
    <row r="265" spans="1:11">
      <c r="A265">
        <v>263</v>
      </c>
      <c r="B265">
        <v>20.1853338511867</v>
      </c>
      <c r="C265">
        <v>1314.57450420372</v>
      </c>
      <c r="D265">
        <v>0.446714173482828</v>
      </c>
      <c r="E265">
        <v>112.153551468386</v>
      </c>
      <c r="F265">
        <v>27.1343212623725</v>
      </c>
      <c r="G265">
        <v>1954.81925564962</v>
      </c>
      <c r="H265">
        <v>0.772675759205259</v>
      </c>
      <c r="I265">
        <v>0.627233775172155</v>
      </c>
      <c r="J265">
        <v>23.5487593447749</v>
      </c>
      <c r="K265">
        <v>3.02630418529092</v>
      </c>
    </row>
    <row r="266" spans="1:11">
      <c r="A266">
        <v>264</v>
      </c>
      <c r="B266">
        <v>20.187558296164</v>
      </c>
      <c r="C266">
        <v>1314.65496482392</v>
      </c>
      <c r="D266">
        <v>0.446726303238946</v>
      </c>
      <c r="E266">
        <v>112.159497426773</v>
      </c>
      <c r="F266">
        <v>27.1325354614107</v>
      </c>
      <c r="G266">
        <v>1954.736701157</v>
      </c>
      <c r="H266">
        <v>0.7726953696155</v>
      </c>
      <c r="I266">
        <v>0.627249687949587</v>
      </c>
      <c r="J266">
        <v>23.5489033592234</v>
      </c>
      <c r="K266">
        <v>3.02630418529092</v>
      </c>
    </row>
    <row r="267" spans="1:11">
      <c r="A267">
        <v>265</v>
      </c>
      <c r="B267">
        <v>20.1928400605345</v>
      </c>
      <c r="C267">
        <v>1315.30513943241</v>
      </c>
      <c r="D267">
        <v>0.446762515131262</v>
      </c>
      <c r="E267">
        <v>112.200522832133</v>
      </c>
      <c r="F267">
        <v>27.1191625856292</v>
      </c>
      <c r="G267">
        <v>1953.60674270893</v>
      </c>
      <c r="H267">
        <v>0.772816412186338</v>
      </c>
      <c r="I267">
        <v>0.627347904867755</v>
      </c>
      <c r="J267">
        <v>23.5521867486273</v>
      </c>
      <c r="K267">
        <v>3.02630418529092</v>
      </c>
    </row>
    <row r="268" spans="1:11">
      <c r="A268">
        <v>266</v>
      </c>
      <c r="B268">
        <v>20.1890299491387</v>
      </c>
      <c r="C268">
        <v>1314.9542236374</v>
      </c>
      <c r="D268">
        <v>0.446724043228398</v>
      </c>
      <c r="E268">
        <v>112.177320919371</v>
      </c>
      <c r="F268">
        <v>27.1264738473798</v>
      </c>
      <c r="G268">
        <v>1954.18188873562</v>
      </c>
      <c r="H268">
        <v>0.772762156537359</v>
      </c>
      <c r="I268">
        <v>0.627303880674802</v>
      </c>
      <c r="J268">
        <v>23.5506940397482</v>
      </c>
      <c r="K268">
        <v>3.02630418529092</v>
      </c>
    </row>
    <row r="269" spans="1:11">
      <c r="A269">
        <v>267</v>
      </c>
      <c r="B269">
        <v>20.1732005136391</v>
      </c>
      <c r="C269">
        <v>1313.80718377869</v>
      </c>
      <c r="D269">
        <v>0.446748209733978</v>
      </c>
      <c r="E269">
        <v>112.101530671607</v>
      </c>
      <c r="F269">
        <v>27.1502473483274</v>
      </c>
      <c r="G269">
        <v>1956.28840988852</v>
      </c>
      <c r="H269">
        <v>0.772529417478438</v>
      </c>
      <c r="I269">
        <v>0.627115029721849</v>
      </c>
      <c r="J269">
        <v>23.5459980197495</v>
      </c>
      <c r="K269">
        <v>3.02630418529092</v>
      </c>
    </row>
    <row r="270" spans="1:11">
      <c r="A270">
        <v>268</v>
      </c>
      <c r="B270">
        <v>20.1610680695652</v>
      </c>
      <c r="C270">
        <v>1313.1138872851</v>
      </c>
      <c r="D270">
        <v>0.446743229118415</v>
      </c>
      <c r="E270">
        <v>112.055621272192</v>
      </c>
      <c r="F270">
        <v>27.1645299749842</v>
      </c>
      <c r="G270">
        <v>1957.21572875451</v>
      </c>
      <c r="H270">
        <v>0.772312849869734</v>
      </c>
      <c r="I270">
        <v>0.626939298053356</v>
      </c>
      <c r="J270">
        <v>23.5432695168348</v>
      </c>
      <c r="K270">
        <v>3.02630418529092</v>
      </c>
    </row>
    <row r="271" spans="1:11">
      <c r="A271">
        <v>269</v>
      </c>
      <c r="B271">
        <v>20.171085122317</v>
      </c>
      <c r="C271">
        <v>1313.45362416356</v>
      </c>
      <c r="D271">
        <v>0.44673483889509</v>
      </c>
      <c r="E271">
        <v>112.079373987963</v>
      </c>
      <c r="F271">
        <v>27.1576200991269</v>
      </c>
      <c r="G271">
        <v>1957.101359341</v>
      </c>
      <c r="H271">
        <v>0.772529415433546</v>
      </c>
      <c r="I271">
        <v>0.627115030279143</v>
      </c>
      <c r="J271">
        <v>23.5441369507049</v>
      </c>
      <c r="K271">
        <v>3.02630418529092</v>
      </c>
    </row>
    <row r="272" spans="1:11">
      <c r="A272">
        <v>270</v>
      </c>
      <c r="B272">
        <v>20.1690659272475</v>
      </c>
      <c r="C272">
        <v>1313.49150047483</v>
      </c>
      <c r="D272">
        <v>0.446731755204387</v>
      </c>
      <c r="E272">
        <v>112.081396854893</v>
      </c>
      <c r="F272">
        <v>27.1569229326647</v>
      </c>
      <c r="G272">
        <v>1956.67942153105</v>
      </c>
      <c r="H272">
        <v>0.772428466395647</v>
      </c>
      <c r="I272">
        <v>0.627033113991428</v>
      </c>
      <c r="J272">
        <v>23.544542266748</v>
      </c>
      <c r="K272">
        <v>3.02630418529092</v>
      </c>
    </row>
    <row r="273" spans="1:11">
      <c r="A273">
        <v>271</v>
      </c>
      <c r="B273">
        <v>20.16250923255</v>
      </c>
      <c r="C273">
        <v>1313.15905074446</v>
      </c>
      <c r="D273">
        <v>0.44675791246745</v>
      </c>
      <c r="E273">
        <v>112.058407507365</v>
      </c>
      <c r="F273">
        <v>27.1632838237184</v>
      </c>
      <c r="G273">
        <v>1957.48314616442</v>
      </c>
      <c r="H273">
        <v>0.772410093509519</v>
      </c>
      <c r="I273">
        <v>0.627018207066267</v>
      </c>
      <c r="J273">
        <v>23.5434123977041</v>
      </c>
      <c r="K273">
        <v>3.02630418529092</v>
      </c>
    </row>
    <row r="274" spans="1:11">
      <c r="A274">
        <v>272</v>
      </c>
      <c r="B274">
        <v>20.1740181730084</v>
      </c>
      <c r="C274">
        <v>1313.62015539906</v>
      </c>
      <c r="D274">
        <v>0.446715476101256</v>
      </c>
      <c r="E274">
        <v>112.092080518687</v>
      </c>
      <c r="F274">
        <v>27.1541716241802</v>
      </c>
      <c r="G274">
        <v>1956.56765064715</v>
      </c>
      <c r="H274">
        <v>0.772497296729534</v>
      </c>
      <c r="I274">
        <v>0.627088966106915</v>
      </c>
      <c r="J274">
        <v>23.5443923823123</v>
      </c>
      <c r="K274">
        <v>3.02630418529092</v>
      </c>
    </row>
    <row r="275" spans="1:11">
      <c r="A275">
        <v>273</v>
      </c>
      <c r="B275">
        <v>20.1800322911918</v>
      </c>
      <c r="C275">
        <v>1314.09198366721</v>
      </c>
      <c r="D275">
        <v>0.446705322075196</v>
      </c>
      <c r="E275">
        <v>112.121422671352</v>
      </c>
      <c r="F275">
        <v>27.1444414078124</v>
      </c>
      <c r="G275">
        <v>1955.96645321079</v>
      </c>
      <c r="H275">
        <v>0.772677473072659</v>
      </c>
      <c r="I275">
        <v>0.627235168776868</v>
      </c>
      <c r="J275">
        <v>23.5467629907744</v>
      </c>
      <c r="K275">
        <v>3.02630418529092</v>
      </c>
    </row>
    <row r="276" spans="1:11">
      <c r="A276">
        <v>274</v>
      </c>
      <c r="B276">
        <v>20.1725007807148</v>
      </c>
      <c r="C276">
        <v>1313.71512226893</v>
      </c>
      <c r="D276">
        <v>0.446798492946107</v>
      </c>
      <c r="E276">
        <v>112.095363761822</v>
      </c>
      <c r="F276">
        <v>27.1521814886681</v>
      </c>
      <c r="G276">
        <v>1956.48050258171</v>
      </c>
      <c r="H276">
        <v>0.772437621997054</v>
      </c>
      <c r="I276">
        <v>0.62704054264415</v>
      </c>
      <c r="J276">
        <v>23.5457178666792</v>
      </c>
      <c r="K276">
        <v>3.02630418529092</v>
      </c>
    </row>
    <row r="277" spans="1:11">
      <c r="A277">
        <v>275</v>
      </c>
      <c r="B277">
        <v>20.1820592079949</v>
      </c>
      <c r="C277">
        <v>1314.14801680264</v>
      </c>
      <c r="D277">
        <v>0.446717024050068</v>
      </c>
      <c r="E277">
        <v>112.125323260234</v>
      </c>
      <c r="F277">
        <v>27.1432865754707</v>
      </c>
      <c r="G277">
        <v>1955.82403057411</v>
      </c>
      <c r="H277">
        <v>0.772637035872485</v>
      </c>
      <c r="I277">
        <v>0.627202355797447</v>
      </c>
      <c r="J277">
        <v>23.5468980506388</v>
      </c>
      <c r="K277">
        <v>3.02630418529092</v>
      </c>
    </row>
    <row r="278" spans="1:11">
      <c r="A278">
        <v>276</v>
      </c>
      <c r="B278">
        <v>20.1767405362034</v>
      </c>
      <c r="C278">
        <v>1314.06880627115</v>
      </c>
      <c r="D278">
        <v>0.446754573789206</v>
      </c>
      <c r="E278">
        <v>112.118354752869</v>
      </c>
      <c r="F278">
        <v>27.1448634420683</v>
      </c>
      <c r="G278">
        <v>1955.85949255128</v>
      </c>
      <c r="H278">
        <v>0.77257365826705</v>
      </c>
      <c r="I278">
        <v>0.627150927779423</v>
      </c>
      <c r="J278">
        <v>23.5472213836698</v>
      </c>
      <c r="K278">
        <v>3.02630418529092</v>
      </c>
    </row>
    <row r="279" spans="1:11">
      <c r="A279">
        <v>277</v>
      </c>
      <c r="B279">
        <v>20.1916569234422</v>
      </c>
      <c r="C279">
        <v>1315.20990087695</v>
      </c>
      <c r="D279">
        <v>0.44683026463996</v>
      </c>
      <c r="E279">
        <v>112.191102941791</v>
      </c>
      <c r="F279">
        <v>27.1211176577782</v>
      </c>
      <c r="G279">
        <v>1954.38229275485</v>
      </c>
      <c r="H279">
        <v>0.772930885772017</v>
      </c>
      <c r="I279">
        <v>0.627440796605809</v>
      </c>
      <c r="J279">
        <v>23.5525582810912</v>
      </c>
      <c r="K279">
        <v>3.02630418529092</v>
      </c>
    </row>
    <row r="280" spans="1:11">
      <c r="A280">
        <v>278</v>
      </c>
      <c r="B280">
        <v>20.1761164216795</v>
      </c>
      <c r="C280">
        <v>1314.0983590479</v>
      </c>
      <c r="D280">
        <v>0.446749486645975</v>
      </c>
      <c r="E280">
        <v>112.119381893408</v>
      </c>
      <c r="F280">
        <v>27.1442717322768</v>
      </c>
      <c r="G280">
        <v>1955.84391680536</v>
      </c>
      <c r="H280">
        <v>0.772607051177676</v>
      </c>
      <c r="I280">
        <v>0.627178024423883</v>
      </c>
      <c r="J280">
        <v>23.5475673510988</v>
      </c>
      <c r="K280">
        <v>3.02630418529092</v>
      </c>
    </row>
    <row r="281" spans="1:11">
      <c r="A281">
        <v>279</v>
      </c>
      <c r="B281">
        <v>20.1712051571545</v>
      </c>
      <c r="C281">
        <v>1313.65043612018</v>
      </c>
      <c r="D281">
        <v>0.446750577868737</v>
      </c>
      <c r="E281">
        <v>112.09133698245</v>
      </c>
      <c r="F281">
        <v>27.1534960875255</v>
      </c>
      <c r="G281">
        <v>1956.5849459709</v>
      </c>
      <c r="H281">
        <v>0.772494167318811</v>
      </c>
      <c r="I281">
        <v>0.627086426622194</v>
      </c>
      <c r="J281">
        <v>23.5453141717047</v>
      </c>
      <c r="K281">
        <v>3.02630418529092</v>
      </c>
    </row>
    <row r="282" spans="1:11">
      <c r="A282">
        <v>280</v>
      </c>
      <c r="B282">
        <v>20.1755330398882</v>
      </c>
      <c r="C282">
        <v>1314.07316088133</v>
      </c>
      <c r="D282">
        <v>0.446777762563731</v>
      </c>
      <c r="E282">
        <v>112.118246750292</v>
      </c>
      <c r="F282">
        <v>27.1447450351056</v>
      </c>
      <c r="G282">
        <v>1955.92766896096</v>
      </c>
      <c r="H282">
        <v>0.772582573220511</v>
      </c>
      <c r="I282">
        <v>0.627158161788488</v>
      </c>
      <c r="J282">
        <v>23.5473636624919</v>
      </c>
      <c r="K282">
        <v>3.02630418529092</v>
      </c>
    </row>
    <row r="283" spans="1:11">
      <c r="A283">
        <v>281</v>
      </c>
      <c r="B283">
        <v>20.1756117019625</v>
      </c>
      <c r="C283">
        <v>1314.07589796183</v>
      </c>
      <c r="D283">
        <v>0.446792357548567</v>
      </c>
      <c r="E283">
        <v>112.118118764382</v>
      </c>
      <c r="F283">
        <v>27.1446454629411</v>
      </c>
      <c r="G283">
        <v>1956.00018513154</v>
      </c>
      <c r="H283">
        <v>0.772579199708504</v>
      </c>
      <c r="I283">
        <v>0.627155424486191</v>
      </c>
      <c r="J283">
        <v>23.5474646489941</v>
      </c>
      <c r="K283">
        <v>3.02630418529092</v>
      </c>
    </row>
    <row r="284" spans="1:11">
      <c r="A284">
        <v>282</v>
      </c>
      <c r="B284">
        <v>20.1834387355047</v>
      </c>
      <c r="C284">
        <v>1314.54169566409</v>
      </c>
      <c r="D284">
        <v>0.446764865679484</v>
      </c>
      <c r="E284">
        <v>112.150129972691</v>
      </c>
      <c r="F284">
        <v>27.1349882077497</v>
      </c>
      <c r="G284">
        <v>1955.10316526879</v>
      </c>
      <c r="H284">
        <v>0.772693082298901</v>
      </c>
      <c r="I284">
        <v>0.627247832474936</v>
      </c>
      <c r="J284">
        <v>23.5489935350253</v>
      </c>
      <c r="K284">
        <v>3.02630418529092</v>
      </c>
    </row>
    <row r="285" spans="1:11">
      <c r="A285">
        <v>283</v>
      </c>
      <c r="B285">
        <v>20.1848378649193</v>
      </c>
      <c r="C285">
        <v>1314.59345174396</v>
      </c>
      <c r="D285">
        <v>0.44676139358426</v>
      </c>
      <c r="E285">
        <v>112.153768968564</v>
      </c>
      <c r="F285">
        <v>27.1339907198856</v>
      </c>
      <c r="G285">
        <v>1955.03044800019</v>
      </c>
      <c r="H285">
        <v>0.772711689801005</v>
      </c>
      <c r="I285">
        <v>0.627262931413594</v>
      </c>
      <c r="J285">
        <v>23.5491358718383</v>
      </c>
      <c r="K285">
        <v>3.02630418529092</v>
      </c>
    </row>
    <row r="286" spans="1:11">
      <c r="A286">
        <v>284</v>
      </c>
      <c r="B286">
        <v>20.180129459531</v>
      </c>
      <c r="C286">
        <v>1314.26877875043</v>
      </c>
      <c r="D286">
        <v>0.446760951005801</v>
      </c>
      <c r="E286">
        <v>112.132557010821</v>
      </c>
      <c r="F286">
        <v>27.140487441981</v>
      </c>
      <c r="G286">
        <v>1955.66637372154</v>
      </c>
      <c r="H286">
        <v>0.772675323037006</v>
      </c>
      <c r="I286">
        <v>0.627233423148561</v>
      </c>
      <c r="J286">
        <v>23.5477045077311</v>
      </c>
      <c r="K286">
        <v>3.02630418529092</v>
      </c>
    </row>
    <row r="287" spans="1:11">
      <c r="A287">
        <v>285</v>
      </c>
      <c r="B287">
        <v>20.1884900919529</v>
      </c>
      <c r="C287">
        <v>1314.89086051914</v>
      </c>
      <c r="D287">
        <v>0.446792280733268</v>
      </c>
      <c r="E287">
        <v>112.172703890404</v>
      </c>
      <c r="F287">
        <v>27.1275276881457</v>
      </c>
      <c r="G287">
        <v>1954.79100635406</v>
      </c>
      <c r="H287">
        <v>0.772856545476255</v>
      </c>
      <c r="I287">
        <v>0.627380474035408</v>
      </c>
      <c r="J287">
        <v>23.550490603415</v>
      </c>
      <c r="K287">
        <v>3.02630418529092</v>
      </c>
    </row>
    <row r="288" spans="1:11">
      <c r="A288">
        <v>286</v>
      </c>
      <c r="B288">
        <v>20.189266440052</v>
      </c>
      <c r="C288">
        <v>1314.93121018612</v>
      </c>
      <c r="D288">
        <v>0.446785844747355</v>
      </c>
      <c r="E288">
        <v>112.175464199867</v>
      </c>
      <c r="F288">
        <v>27.1267026055399</v>
      </c>
      <c r="G288">
        <v>1954.74996394166</v>
      </c>
      <c r="H288">
        <v>0.772882755114315</v>
      </c>
      <c r="I288">
        <v>0.627401741750594</v>
      </c>
      <c r="J288">
        <v>23.5506193631548</v>
      </c>
      <c r="K288">
        <v>3.02630418529092</v>
      </c>
    </row>
    <row r="289" spans="1:11">
      <c r="A289">
        <v>287</v>
      </c>
      <c r="B289">
        <v>20.1931100379771</v>
      </c>
      <c r="C289">
        <v>1315.02511326049</v>
      </c>
      <c r="D289">
        <v>0.446753072330738</v>
      </c>
      <c r="E289">
        <v>112.183044172959</v>
      </c>
      <c r="F289">
        <v>27.1247862264546</v>
      </c>
      <c r="G289">
        <v>1954.6166353981</v>
      </c>
      <c r="H289">
        <v>0.77293591255489</v>
      </c>
      <c r="I289">
        <v>0.627444876211728</v>
      </c>
      <c r="J289">
        <v>23.5505350018264</v>
      </c>
      <c r="K289">
        <v>3.02630418529092</v>
      </c>
    </row>
    <row r="290" spans="1:11">
      <c r="A290">
        <v>288</v>
      </c>
      <c r="B290">
        <v>20.1961127864632</v>
      </c>
      <c r="C290">
        <v>1315.17015230201</v>
      </c>
      <c r="D290">
        <v>0.446749233112316</v>
      </c>
      <c r="E290">
        <v>112.192911519102</v>
      </c>
      <c r="F290">
        <v>27.1218650856977</v>
      </c>
      <c r="G290">
        <v>1954.41165722632</v>
      </c>
      <c r="H290">
        <v>0.772980385501549</v>
      </c>
      <c r="I290">
        <v>0.627480963374059</v>
      </c>
      <c r="J290">
        <v>23.5510317666742</v>
      </c>
      <c r="K290">
        <v>3.02630418529092</v>
      </c>
    </row>
    <row r="291" spans="1:11">
      <c r="A291">
        <v>289</v>
      </c>
      <c r="B291">
        <v>20.1881475748383</v>
      </c>
      <c r="C291">
        <v>1314.6947602694</v>
      </c>
      <c r="D291">
        <v>0.44672840380571</v>
      </c>
      <c r="E291">
        <v>112.162273777561</v>
      </c>
      <c r="F291">
        <v>27.1315185969077</v>
      </c>
      <c r="G291">
        <v>1955.01580787727</v>
      </c>
      <c r="H291">
        <v>0.772860635857347</v>
      </c>
      <c r="I291">
        <v>0.627383793967193</v>
      </c>
      <c r="J291">
        <v>23.548895563086</v>
      </c>
      <c r="K291">
        <v>3.02630418529092</v>
      </c>
    </row>
    <row r="292" spans="1:11">
      <c r="A292">
        <v>290</v>
      </c>
      <c r="B292">
        <v>20.192295663535</v>
      </c>
      <c r="C292">
        <v>1314.98158971057</v>
      </c>
      <c r="D292">
        <v>0.446750727228182</v>
      </c>
      <c r="E292">
        <v>112.180044827101</v>
      </c>
      <c r="F292">
        <v>27.1256846616358</v>
      </c>
      <c r="G292">
        <v>1954.69671496164</v>
      </c>
      <c r="H292">
        <v>0.7729351379062</v>
      </c>
      <c r="I292">
        <v>0.627444247836692</v>
      </c>
      <c r="J292">
        <v>23.5503793973833</v>
      </c>
      <c r="K292">
        <v>3.02630418529092</v>
      </c>
    </row>
    <row r="293" spans="1:11">
      <c r="A293">
        <v>291</v>
      </c>
      <c r="B293">
        <v>20.2011289595072</v>
      </c>
      <c r="C293">
        <v>1315.63228296525</v>
      </c>
      <c r="D293">
        <v>0.446753326804338</v>
      </c>
      <c r="E293">
        <v>112.222029575249</v>
      </c>
      <c r="F293">
        <v>27.1122360135967</v>
      </c>
      <c r="G293">
        <v>1953.6941621822</v>
      </c>
      <c r="H293">
        <v>0.773104641578161</v>
      </c>
      <c r="I293">
        <v>0.62758178910577</v>
      </c>
      <c r="J293">
        <v>23.5532981565403</v>
      </c>
      <c r="K293">
        <v>3.02630418529092</v>
      </c>
    </row>
    <row r="294" spans="1:11">
      <c r="A294">
        <v>292</v>
      </c>
      <c r="B294">
        <v>20.1927273941385</v>
      </c>
      <c r="C294">
        <v>1315.11532281973</v>
      </c>
      <c r="D294">
        <v>0.446772109473428</v>
      </c>
      <c r="E294">
        <v>112.187523349995</v>
      </c>
      <c r="F294">
        <v>27.1228876541846</v>
      </c>
      <c r="G294">
        <v>1954.50026165488</v>
      </c>
      <c r="H294">
        <v>0.772950503277983</v>
      </c>
      <c r="I294">
        <v>0.627456715525295</v>
      </c>
      <c r="J294">
        <v>23.5513314670557</v>
      </c>
      <c r="K294">
        <v>3.02630418529092</v>
      </c>
    </row>
    <row r="295" spans="1:11">
      <c r="A295">
        <v>293</v>
      </c>
      <c r="B295">
        <v>20.1968563906033</v>
      </c>
      <c r="C295">
        <v>1315.1385791924</v>
      </c>
      <c r="D295">
        <v>0.446762613745093</v>
      </c>
      <c r="E295">
        <v>112.191480658145</v>
      </c>
      <c r="F295">
        <v>27.1223163410888</v>
      </c>
      <c r="G295">
        <v>1954.60842427432</v>
      </c>
      <c r="H295">
        <v>0.772984783642801</v>
      </c>
      <c r="I295">
        <v>0.627484532660172</v>
      </c>
      <c r="J295">
        <v>23.5506962122823</v>
      </c>
      <c r="K295">
        <v>3.02630418529092</v>
      </c>
    </row>
    <row r="296" spans="1:11">
      <c r="A296">
        <v>294</v>
      </c>
      <c r="B296">
        <v>20.1926617594316</v>
      </c>
      <c r="C296">
        <v>1315.03755152483</v>
      </c>
      <c r="D296">
        <v>0.446735204403373</v>
      </c>
      <c r="E296">
        <v>112.183670741908</v>
      </c>
      <c r="F296">
        <v>27.1245250999391</v>
      </c>
      <c r="G296">
        <v>1954.59541261665</v>
      </c>
      <c r="H296">
        <v>0.772970224690025</v>
      </c>
      <c r="I296">
        <v>0.627472718749263</v>
      </c>
      <c r="J296">
        <v>23.5506151598235</v>
      </c>
      <c r="K296">
        <v>3.02630418529092</v>
      </c>
    </row>
    <row r="297" spans="1:11">
      <c r="A297">
        <v>295</v>
      </c>
      <c r="B297">
        <v>20.1906348759718</v>
      </c>
      <c r="C297">
        <v>1314.91280657724</v>
      </c>
      <c r="D297">
        <v>0.44679810446974</v>
      </c>
      <c r="E297">
        <v>112.17483500252</v>
      </c>
      <c r="F297">
        <v>27.1271387535689</v>
      </c>
      <c r="G297">
        <v>1954.92635996863</v>
      </c>
      <c r="H297">
        <v>0.772885315643845</v>
      </c>
      <c r="I297">
        <v>0.627403819838411</v>
      </c>
      <c r="J297">
        <v>23.5503526161094</v>
      </c>
      <c r="K297">
        <v>3.02630418529092</v>
      </c>
    </row>
    <row r="298" spans="1:11">
      <c r="A298">
        <v>296</v>
      </c>
      <c r="B298">
        <v>20.1920782017822</v>
      </c>
      <c r="C298">
        <v>1314.93744203681</v>
      </c>
      <c r="D298">
        <v>0.44675684305747</v>
      </c>
      <c r="E298">
        <v>112.177416275044</v>
      </c>
      <c r="F298">
        <v>27.1265958285402</v>
      </c>
      <c r="G298">
        <v>1954.80078282022</v>
      </c>
      <c r="H298">
        <v>0.772916075648113</v>
      </c>
      <c r="I298">
        <v>0.627428779904437</v>
      </c>
      <c r="J298">
        <v>23.5501348888234</v>
      </c>
      <c r="K298">
        <v>3.02630418529092</v>
      </c>
    </row>
    <row r="299" spans="1:11">
      <c r="A299">
        <v>297</v>
      </c>
      <c r="B299">
        <v>20.1873046535831</v>
      </c>
      <c r="C299">
        <v>1314.52412214261</v>
      </c>
      <c r="D299">
        <v>0.446736729821619</v>
      </c>
      <c r="E299">
        <v>112.150658471764</v>
      </c>
      <c r="F299">
        <v>27.1351503043028</v>
      </c>
      <c r="G299">
        <v>1955.46465570001</v>
      </c>
      <c r="H299">
        <v>0.772838925675989</v>
      </c>
      <c r="I299">
        <v>0.627366178415744</v>
      </c>
      <c r="J299">
        <v>23.5482563298786</v>
      </c>
      <c r="K299">
        <v>3.02630418529092</v>
      </c>
    </row>
    <row r="300" spans="1:11">
      <c r="A300">
        <v>298</v>
      </c>
      <c r="B300">
        <v>20.1870971216758</v>
      </c>
      <c r="C300">
        <v>1314.45996820145</v>
      </c>
      <c r="D300">
        <v>0.446732640774118</v>
      </c>
      <c r="E300">
        <v>112.146755512073</v>
      </c>
      <c r="F300">
        <v>27.1364763525674</v>
      </c>
      <c r="G300">
        <v>1955.62144645509</v>
      </c>
      <c r="H300">
        <v>0.772846071852395</v>
      </c>
      <c r="I300">
        <v>0.627371977626645</v>
      </c>
      <c r="J300">
        <v>23.5478773825061</v>
      </c>
      <c r="K300">
        <v>3.02630418529092</v>
      </c>
    </row>
    <row r="301" spans="1:11">
      <c r="A301">
        <v>299</v>
      </c>
      <c r="B301">
        <v>20.1953106166601</v>
      </c>
      <c r="C301">
        <v>1314.84444767378</v>
      </c>
      <c r="D301">
        <v>0.446716773476115</v>
      </c>
      <c r="E301">
        <v>112.173500528348</v>
      </c>
      <c r="F301">
        <v>27.1286994717959</v>
      </c>
      <c r="G301">
        <v>1954.95691798345</v>
      </c>
      <c r="H301">
        <v>0.772936735694733</v>
      </c>
      <c r="I301">
        <v>0.627445545392653</v>
      </c>
      <c r="J301">
        <v>23.54904755434</v>
      </c>
      <c r="K301">
        <v>3.02630418529092</v>
      </c>
    </row>
    <row r="302" spans="1:11">
      <c r="A302">
        <v>300</v>
      </c>
      <c r="B302">
        <v>20.1926283530432</v>
      </c>
      <c r="C302">
        <v>1314.6330702232</v>
      </c>
      <c r="D302">
        <v>0.446700691715254</v>
      </c>
      <c r="E302">
        <v>112.159959952042</v>
      </c>
      <c r="F302">
        <v>27.133111832547</v>
      </c>
      <c r="G302">
        <v>1955.2654155294</v>
      </c>
      <c r="H302">
        <v>0.772884507431072</v>
      </c>
      <c r="I302">
        <v>0.627403165492338</v>
      </c>
      <c r="J302">
        <v>23.5480675144206</v>
      </c>
      <c r="K302">
        <v>3.02630418529092</v>
      </c>
    </row>
    <row r="303" spans="1:11">
      <c r="A303">
        <v>301</v>
      </c>
      <c r="B303">
        <v>20.1910679938262</v>
      </c>
      <c r="C303">
        <v>1314.42712774502</v>
      </c>
      <c r="D303">
        <v>0.446694438844869</v>
      </c>
      <c r="E303">
        <v>112.147455500462</v>
      </c>
      <c r="F303">
        <v>27.1373845720685</v>
      </c>
      <c r="G303">
        <v>1955.50656199794</v>
      </c>
      <c r="H303">
        <v>0.77279801487051</v>
      </c>
      <c r="I303">
        <v>0.627332981777379</v>
      </c>
      <c r="J303">
        <v>23.5469178103281</v>
      </c>
      <c r="K303">
        <v>3.02630418529092</v>
      </c>
    </row>
    <row r="304" spans="1:11">
      <c r="A304">
        <v>302</v>
      </c>
      <c r="B304">
        <v>20.1938896550821</v>
      </c>
      <c r="C304">
        <v>1314.72688675171</v>
      </c>
      <c r="D304">
        <v>0.4467052393076</v>
      </c>
      <c r="E304">
        <v>112.166528577033</v>
      </c>
      <c r="F304">
        <v>27.1310903831137</v>
      </c>
      <c r="G304">
        <v>1955.0500186092</v>
      </c>
      <c r="H304">
        <v>0.772897184909345</v>
      </c>
      <c r="I304">
        <v>0.627413452176198</v>
      </c>
      <c r="J304">
        <v>23.548356154165</v>
      </c>
      <c r="K304">
        <v>3.02630418529092</v>
      </c>
    </row>
    <row r="305" spans="1:11">
      <c r="A305">
        <v>303</v>
      </c>
      <c r="B305">
        <v>20.1987901346397</v>
      </c>
      <c r="C305">
        <v>1314.95461355936</v>
      </c>
      <c r="D305">
        <v>0.446710628319397</v>
      </c>
      <c r="E305">
        <v>112.181539903078</v>
      </c>
      <c r="F305">
        <v>27.1264210869091</v>
      </c>
      <c r="G305">
        <v>1954.93178584144</v>
      </c>
      <c r="H305">
        <v>0.773024619525291</v>
      </c>
      <c r="I305">
        <v>0.627516858846146</v>
      </c>
      <c r="J305">
        <v>23.5492220004151</v>
      </c>
      <c r="K305">
        <v>3.02630418529092</v>
      </c>
    </row>
    <row r="306" spans="1:11">
      <c r="A306">
        <v>304</v>
      </c>
      <c r="B306">
        <v>20.1946240605777</v>
      </c>
      <c r="C306">
        <v>1314.79833758354</v>
      </c>
      <c r="D306">
        <v>0.446737013183063</v>
      </c>
      <c r="E306">
        <v>112.170306765621</v>
      </c>
      <c r="F306">
        <v>27.1296783369129</v>
      </c>
      <c r="G306">
        <v>1955.09178968185</v>
      </c>
      <c r="H306">
        <v>0.772916010229607</v>
      </c>
      <c r="I306">
        <v>0.627428727949723</v>
      </c>
      <c r="J306">
        <v>23.5489227710365</v>
      </c>
      <c r="K306">
        <v>3.02630418529092</v>
      </c>
    </row>
    <row r="307" spans="1:11">
      <c r="A307">
        <v>305</v>
      </c>
      <c r="B307">
        <v>20.1925258646881</v>
      </c>
      <c r="C307">
        <v>1314.66680403559</v>
      </c>
      <c r="D307">
        <v>0.446741347579755</v>
      </c>
      <c r="E307">
        <v>112.161636196975</v>
      </c>
      <c r="F307">
        <v>27.1323959248328</v>
      </c>
      <c r="G307">
        <v>1955.29273892566</v>
      </c>
      <c r="H307">
        <v>0.772876508068014</v>
      </c>
      <c r="I307">
        <v>0.627396674392393</v>
      </c>
      <c r="J307">
        <v>23.5483965751638</v>
      </c>
      <c r="K307">
        <v>3.02630418529092</v>
      </c>
    </row>
    <row r="308" spans="1:11">
      <c r="A308">
        <v>306</v>
      </c>
      <c r="B308">
        <v>20.1960350595137</v>
      </c>
      <c r="C308">
        <v>1314.94814686425</v>
      </c>
      <c r="D308">
        <v>0.446751260216443</v>
      </c>
      <c r="E308">
        <v>112.179630628826</v>
      </c>
      <c r="F308">
        <v>27.1265744124067</v>
      </c>
      <c r="G308">
        <v>1954.85740791223</v>
      </c>
      <c r="H308">
        <v>0.772943186731985</v>
      </c>
      <c r="I308">
        <v>0.627450779688515</v>
      </c>
      <c r="J308">
        <v>23.5497205723624</v>
      </c>
      <c r="K308">
        <v>3.02630418529092</v>
      </c>
    </row>
    <row r="309" spans="1:11">
      <c r="A309">
        <v>307</v>
      </c>
      <c r="B309">
        <v>20.1969705519371</v>
      </c>
      <c r="C309">
        <v>1314.97104256735</v>
      </c>
      <c r="D309">
        <v>0.446752869101187</v>
      </c>
      <c r="E309">
        <v>112.181474171745</v>
      </c>
      <c r="F309">
        <v>27.126072318687</v>
      </c>
      <c r="G309">
        <v>1954.85505365258</v>
      </c>
      <c r="H309">
        <v>0.772952107442127</v>
      </c>
      <c r="I309">
        <v>0.627458018401558</v>
      </c>
      <c r="J309">
        <v>23.549713201866</v>
      </c>
      <c r="K309">
        <v>3.02630418529092</v>
      </c>
    </row>
    <row r="310" spans="1:11">
      <c r="A310">
        <v>308</v>
      </c>
      <c r="B310">
        <v>20.1989189900902</v>
      </c>
      <c r="C310">
        <v>1315.16237072175</v>
      </c>
      <c r="D310">
        <v>0.446781710826098</v>
      </c>
      <c r="E310">
        <v>112.192985999191</v>
      </c>
      <c r="F310">
        <v>27.1220656077247</v>
      </c>
      <c r="G310">
        <v>1954.61576900095</v>
      </c>
      <c r="H310">
        <v>0.772987201038986</v>
      </c>
      <c r="I310">
        <v>0.627486494504444</v>
      </c>
      <c r="J310">
        <v>23.5508235049868</v>
      </c>
      <c r="K310">
        <v>3.02630418529092</v>
      </c>
    </row>
    <row r="311" spans="1:11">
      <c r="A311">
        <v>309</v>
      </c>
      <c r="B311">
        <v>20.1972597509</v>
      </c>
      <c r="C311">
        <v>1314.98590738426</v>
      </c>
      <c r="D311">
        <v>0.446749497160745</v>
      </c>
      <c r="E311">
        <v>112.18252268469</v>
      </c>
      <c r="F311">
        <v>27.1257714268941</v>
      </c>
      <c r="G311">
        <v>1954.83374284215</v>
      </c>
      <c r="H311">
        <v>0.772960051209782</v>
      </c>
      <c r="I311">
        <v>0.627464464316211</v>
      </c>
      <c r="J311">
        <v>23.549753199071</v>
      </c>
      <c r="K311">
        <v>3.02630418529092</v>
      </c>
    </row>
    <row r="312" spans="1:11">
      <c r="A312">
        <v>310</v>
      </c>
      <c r="B312">
        <v>20.198335222326</v>
      </c>
      <c r="C312">
        <v>1315.10153944153</v>
      </c>
      <c r="D312">
        <v>0.446739537042689</v>
      </c>
      <c r="E312">
        <v>112.189881842894</v>
      </c>
      <c r="F312">
        <v>27.1233548477767</v>
      </c>
      <c r="G312">
        <v>1954.65712533055</v>
      </c>
      <c r="H312">
        <v>0.773017779970673</v>
      </c>
      <c r="I312">
        <v>0.627511307927647</v>
      </c>
      <c r="J312">
        <v>23.5502786029377</v>
      </c>
      <c r="K312">
        <v>3.02630418529092</v>
      </c>
    </row>
    <row r="313" spans="1:11">
      <c r="A313">
        <v>311</v>
      </c>
      <c r="B313">
        <v>20.1976883530236</v>
      </c>
      <c r="C313">
        <v>1315.0070856698</v>
      </c>
      <c r="D313">
        <v>0.44674654848227</v>
      </c>
      <c r="E313">
        <v>112.183934809473</v>
      </c>
      <c r="F313">
        <v>27.1253521706232</v>
      </c>
      <c r="G313">
        <v>1954.78476691141</v>
      </c>
      <c r="H313">
        <v>0.772964494835549</v>
      </c>
      <c r="I313">
        <v>0.62746807002989</v>
      </c>
      <c r="J313">
        <v>23.5498328032285</v>
      </c>
      <c r="K313">
        <v>3.02630418529092</v>
      </c>
    </row>
    <row r="314" spans="1:11">
      <c r="A314">
        <v>312</v>
      </c>
      <c r="B314">
        <v>20.1960237471116</v>
      </c>
      <c r="C314">
        <v>1314.94150884639</v>
      </c>
      <c r="D314">
        <v>0.446755440456648</v>
      </c>
      <c r="E314">
        <v>112.179354511468</v>
      </c>
      <c r="F314">
        <v>27.1266574109609</v>
      </c>
      <c r="G314">
        <v>1954.88652999767</v>
      </c>
      <c r="H314">
        <v>0.77293435772657</v>
      </c>
      <c r="I314">
        <v>0.627443615366043</v>
      </c>
      <c r="J314">
        <v>23.5496568395799</v>
      </c>
      <c r="K314">
        <v>3.02630418529092</v>
      </c>
    </row>
    <row r="315" spans="1:11">
      <c r="A315">
        <v>313</v>
      </c>
      <c r="B315">
        <v>20.1995949964609</v>
      </c>
      <c r="C315">
        <v>1315.17291833429</v>
      </c>
      <c r="D315">
        <v>0.446754948139225</v>
      </c>
      <c r="E315">
        <v>112.194591521437</v>
      </c>
      <c r="F315">
        <v>27.1219161051797</v>
      </c>
      <c r="G315">
        <v>1954.53493060638</v>
      </c>
      <c r="H315">
        <v>0.773003142622077</v>
      </c>
      <c r="I315">
        <v>0.627499430095506</v>
      </c>
      <c r="J315">
        <v>23.5506029095128</v>
      </c>
      <c r="K315">
        <v>3.02630418529092</v>
      </c>
    </row>
    <row r="316" spans="1:11">
      <c r="A316">
        <v>314</v>
      </c>
      <c r="B316">
        <v>20.1995951067083</v>
      </c>
      <c r="C316">
        <v>1315.07040582456</v>
      </c>
      <c r="D316">
        <v>0.446745100521476</v>
      </c>
      <c r="E316">
        <v>112.188780628195</v>
      </c>
      <c r="F316">
        <v>27.1240697097178</v>
      </c>
      <c r="G316">
        <v>1954.69149445894</v>
      </c>
      <c r="H316">
        <v>0.772974185938304</v>
      </c>
      <c r="I316">
        <v>0.627475933633385</v>
      </c>
      <c r="J316">
        <v>23.5499009189489</v>
      </c>
      <c r="K316">
        <v>3.02630418529092</v>
      </c>
    </row>
    <row r="317" spans="1:11">
      <c r="A317">
        <v>315</v>
      </c>
      <c r="B317">
        <v>20.199324200307</v>
      </c>
      <c r="C317">
        <v>1315.07553554735</v>
      </c>
      <c r="D317">
        <v>0.446744586350961</v>
      </c>
      <c r="E317">
        <v>112.188838643111</v>
      </c>
      <c r="F317">
        <v>27.1239616054113</v>
      </c>
      <c r="G317">
        <v>1954.68509836727</v>
      </c>
      <c r="H317">
        <v>0.772984542092178</v>
      </c>
      <c r="I317">
        <v>0.627484337142421</v>
      </c>
      <c r="J317">
        <v>23.5499995558378</v>
      </c>
      <c r="K317">
        <v>3.02630418529092</v>
      </c>
    </row>
    <row r="318" spans="1:11">
      <c r="A318">
        <v>316</v>
      </c>
      <c r="B318">
        <v>20.1973925227204</v>
      </c>
      <c r="C318">
        <v>1314.9487130524</v>
      </c>
      <c r="D318">
        <v>0.446746268083509</v>
      </c>
      <c r="E318">
        <v>112.180394761756</v>
      </c>
      <c r="F318">
        <v>27.1265118713067</v>
      </c>
      <c r="G318">
        <v>1954.9776408104</v>
      </c>
      <c r="H318">
        <v>0.772983619163484</v>
      </c>
      <c r="I318">
        <v>0.627483588929696</v>
      </c>
      <c r="J318">
        <v>23.5494811061649</v>
      </c>
      <c r="K318">
        <v>3.02630418529092</v>
      </c>
    </row>
    <row r="319" spans="1:11">
      <c r="A319">
        <v>317</v>
      </c>
      <c r="B319">
        <v>20.1962189257148</v>
      </c>
      <c r="C319">
        <v>1314.85137802221</v>
      </c>
      <c r="D319">
        <v>0.446739548940895</v>
      </c>
      <c r="E319">
        <v>112.174167807858</v>
      </c>
      <c r="F319">
        <v>27.1285372648096</v>
      </c>
      <c r="G319">
        <v>1955.13991049375</v>
      </c>
      <c r="H319">
        <v>0.772964623158663</v>
      </c>
      <c r="I319">
        <v>0.627468174997842</v>
      </c>
      <c r="J319">
        <v>23.5490239436454</v>
      </c>
      <c r="K319">
        <v>3.02630418529092</v>
      </c>
    </row>
    <row r="320" spans="1:11">
      <c r="A320">
        <v>318</v>
      </c>
      <c r="B320">
        <v>20.1971904884643</v>
      </c>
      <c r="C320">
        <v>1314.93458323831</v>
      </c>
      <c r="D320">
        <v>0.446751074993275</v>
      </c>
      <c r="E320">
        <v>112.17944200419</v>
      </c>
      <c r="F320">
        <v>27.1268094542151</v>
      </c>
      <c r="G320">
        <v>1955.01353446239</v>
      </c>
      <c r="H320">
        <v>0.77297756290918</v>
      </c>
      <c r="I320">
        <v>0.627478674647306</v>
      </c>
      <c r="J320">
        <v>23.5494346387008</v>
      </c>
      <c r="K320">
        <v>3.02630418529092</v>
      </c>
    </row>
    <row r="321" spans="1:11">
      <c r="A321">
        <v>319</v>
      </c>
      <c r="B321">
        <v>20.1967468741922</v>
      </c>
      <c r="C321">
        <v>1314.8921305719</v>
      </c>
      <c r="D321">
        <v>0.446738966505542</v>
      </c>
      <c r="E321">
        <v>112.177077826906</v>
      </c>
      <c r="F321">
        <v>27.127656521768</v>
      </c>
      <c r="G321">
        <v>1955.02424174694</v>
      </c>
      <c r="H321">
        <v>0.772967557141795</v>
      </c>
      <c r="I321">
        <v>0.627470555541216</v>
      </c>
      <c r="J321">
        <v>23.5491341305537</v>
      </c>
      <c r="K321">
        <v>3.02630418529092</v>
      </c>
    </row>
    <row r="322" spans="1:11">
      <c r="A322">
        <v>320</v>
      </c>
      <c r="B322">
        <v>20.1962896240802</v>
      </c>
      <c r="C322">
        <v>1314.87482436343</v>
      </c>
      <c r="D322">
        <v>0.446743096577815</v>
      </c>
      <c r="E322">
        <v>112.175834681221</v>
      </c>
      <c r="F322">
        <v>27.1280122528848</v>
      </c>
      <c r="G322">
        <v>1955.04967056628</v>
      </c>
      <c r="H322">
        <v>0.772959054510035</v>
      </c>
      <c r="I322">
        <v>0.627463656124563</v>
      </c>
      <c r="J322">
        <v>23.5491017788558</v>
      </c>
      <c r="K322">
        <v>3.02630418529092</v>
      </c>
    </row>
    <row r="323" spans="1:11">
      <c r="A323">
        <v>321</v>
      </c>
      <c r="B323">
        <v>20.1946825414143</v>
      </c>
      <c r="C323">
        <v>1314.73695491248</v>
      </c>
      <c r="D323">
        <v>0.446735245088443</v>
      </c>
      <c r="E323">
        <v>112.16710966993</v>
      </c>
      <c r="F323">
        <v>27.1308589030468</v>
      </c>
      <c r="G323">
        <v>1955.26396706902</v>
      </c>
      <c r="H323">
        <v>0.772930167154598</v>
      </c>
      <c r="I323">
        <v>0.627440216034513</v>
      </c>
      <c r="J323">
        <v>23.5484211195834</v>
      </c>
      <c r="K323">
        <v>3.02630418529092</v>
      </c>
    </row>
    <row r="324" spans="1:11">
      <c r="A324">
        <v>322</v>
      </c>
      <c r="B324">
        <v>20.1952398556775</v>
      </c>
      <c r="C324">
        <v>1314.78153447698</v>
      </c>
      <c r="D324">
        <v>0.446739139853433</v>
      </c>
      <c r="E324">
        <v>112.169871532095</v>
      </c>
      <c r="F324">
        <v>27.1299327404109</v>
      </c>
      <c r="G324">
        <v>1955.20697795732</v>
      </c>
      <c r="H324">
        <v>0.772942176497045</v>
      </c>
      <c r="I324">
        <v>0.627449960891044</v>
      </c>
      <c r="J324">
        <v>23.5486533109818</v>
      </c>
      <c r="K324">
        <v>3.02630418529092</v>
      </c>
    </row>
    <row r="325" spans="1:11">
      <c r="A325">
        <v>323</v>
      </c>
      <c r="B325">
        <v>20.1948503810897</v>
      </c>
      <c r="C325">
        <v>1314.77146282365</v>
      </c>
      <c r="D325">
        <v>0.446743717861818</v>
      </c>
      <c r="E325">
        <v>112.169028034361</v>
      </c>
      <c r="F325">
        <v>27.1300833296107</v>
      </c>
      <c r="G325">
        <v>1955.23832231841</v>
      </c>
      <c r="H325">
        <v>0.772939065326546</v>
      </c>
      <c r="I325">
        <v>0.627447436394342</v>
      </c>
      <c r="J325">
        <v>23.548662848006</v>
      </c>
      <c r="K325">
        <v>3.02630418529092</v>
      </c>
    </row>
    <row r="326" spans="1:11">
      <c r="A326">
        <v>324</v>
      </c>
      <c r="B326">
        <v>20.194987164455</v>
      </c>
      <c r="C326">
        <v>1314.78259662406</v>
      </c>
      <c r="D326">
        <v>0.446738272237166</v>
      </c>
      <c r="E326">
        <v>112.169793083395</v>
      </c>
      <c r="F326">
        <v>27.1298976429844</v>
      </c>
      <c r="G326">
        <v>1955.20903068754</v>
      </c>
      <c r="H326">
        <v>0.772948459762959</v>
      </c>
      <c r="I326">
        <v>0.627455059451071</v>
      </c>
      <c r="J326">
        <v>23.5486964296277</v>
      </c>
      <c r="K326">
        <v>3.02630418529092</v>
      </c>
    </row>
    <row r="327" spans="1:11">
      <c r="A327">
        <v>325</v>
      </c>
      <c r="B327">
        <v>20.1959964177566</v>
      </c>
      <c r="C327">
        <v>1314.8254246065</v>
      </c>
      <c r="D327">
        <v>0.44673147412662</v>
      </c>
      <c r="E327">
        <v>112.172933571026</v>
      </c>
      <c r="F327">
        <v>27.1290183640383</v>
      </c>
      <c r="G327">
        <v>1955.13197295315</v>
      </c>
      <c r="H327">
        <v>0.772964076502424</v>
      </c>
      <c r="I327">
        <v>0.627467731504459</v>
      </c>
      <c r="J327">
        <v>23.5487723572995</v>
      </c>
      <c r="K327">
        <v>3.02630418529092</v>
      </c>
    </row>
    <row r="328" spans="1:11">
      <c r="A328">
        <v>326</v>
      </c>
      <c r="B328">
        <v>20.1950305396744</v>
      </c>
      <c r="C328">
        <v>1314.79081537932</v>
      </c>
      <c r="D328">
        <v>0.446732187484539</v>
      </c>
      <c r="E328">
        <v>112.170399422575</v>
      </c>
      <c r="F328">
        <v>27.1297338896221</v>
      </c>
      <c r="G328">
        <v>1955.17469341963</v>
      </c>
      <c r="H328">
        <v>0.772953516428238</v>
      </c>
      <c r="I328">
        <v>0.627459162615555</v>
      </c>
      <c r="J328">
        <v>23.5487063144569</v>
      </c>
      <c r="K328">
        <v>3.02630418529092</v>
      </c>
    </row>
    <row r="329" spans="1:11">
      <c r="A329">
        <v>327</v>
      </c>
      <c r="B329">
        <v>20.1973462040203</v>
      </c>
      <c r="C329">
        <v>1314.86913805718</v>
      </c>
      <c r="D329">
        <v>0.446719391302787</v>
      </c>
      <c r="E329">
        <v>112.17630892501</v>
      </c>
      <c r="F329">
        <v>27.1281437022316</v>
      </c>
      <c r="G329">
        <v>1955.04198657439</v>
      </c>
      <c r="H329">
        <v>0.772984443196725</v>
      </c>
      <c r="I329">
        <v>0.627484257925777</v>
      </c>
      <c r="J329">
        <v>23.5487985455527</v>
      </c>
      <c r="K329">
        <v>3.02630418529092</v>
      </c>
    </row>
    <row r="330" spans="1:11">
      <c r="A330">
        <v>328</v>
      </c>
      <c r="B330">
        <v>20.1948449213971</v>
      </c>
      <c r="C330">
        <v>1314.73454990139</v>
      </c>
      <c r="D330">
        <v>0.446729437004715</v>
      </c>
      <c r="E330">
        <v>112.167054417715</v>
      </c>
      <c r="F330">
        <v>27.130891728191</v>
      </c>
      <c r="G330">
        <v>1955.27682383748</v>
      </c>
      <c r="H330">
        <v>0.772942404687172</v>
      </c>
      <c r="I330">
        <v>0.627450146272995</v>
      </c>
      <c r="J330">
        <v>23.5483637685155</v>
      </c>
      <c r="K330">
        <v>3.02630418529092</v>
      </c>
    </row>
    <row r="331" spans="1:11">
      <c r="A331">
        <v>329</v>
      </c>
      <c r="B331">
        <v>20.1969376412482</v>
      </c>
      <c r="C331">
        <v>1314.89094168625</v>
      </c>
      <c r="D331">
        <v>0.446733227445918</v>
      </c>
      <c r="E331">
        <v>112.177254194584</v>
      </c>
      <c r="F331">
        <v>27.1276535669623</v>
      </c>
      <c r="G331">
        <v>1955.0254562474</v>
      </c>
      <c r="H331">
        <v>0.772979662967889</v>
      </c>
      <c r="I331">
        <v>0.627480378899967</v>
      </c>
      <c r="J331">
        <v>23.5490400608571</v>
      </c>
      <c r="K331">
        <v>3.02630418529092</v>
      </c>
    </row>
    <row r="332" spans="1:11">
      <c r="A332">
        <v>330</v>
      </c>
      <c r="B332">
        <v>20.1971530142804</v>
      </c>
      <c r="C332">
        <v>1314.89814797894</v>
      </c>
      <c r="D332">
        <v>0.446731564350641</v>
      </c>
      <c r="E332">
        <v>112.177762385461</v>
      </c>
      <c r="F332">
        <v>27.1275112090136</v>
      </c>
      <c r="G332">
        <v>1955.01334473801</v>
      </c>
      <c r="H332">
        <v>0.772983641435564</v>
      </c>
      <c r="I332">
        <v>0.627483607227063</v>
      </c>
      <c r="J332">
        <v>23.5490567516381</v>
      </c>
      <c r="K332">
        <v>3.02630418529092</v>
      </c>
    </row>
    <row r="333" spans="1:11">
      <c r="A333">
        <v>331</v>
      </c>
      <c r="B333">
        <v>20.1978096952652</v>
      </c>
      <c r="C333">
        <v>1314.95181763399</v>
      </c>
      <c r="D333">
        <v>0.446728934551197</v>
      </c>
      <c r="E333">
        <v>112.18129941248</v>
      </c>
      <c r="F333">
        <v>27.1264137255246</v>
      </c>
      <c r="G333">
        <v>1954.87758401172</v>
      </c>
      <c r="H333">
        <v>0.772983820889096</v>
      </c>
      <c r="I333">
        <v>0.627483752529224</v>
      </c>
      <c r="J333">
        <v>23.5492856415569</v>
      </c>
      <c r="K333">
        <v>3.02630418529092</v>
      </c>
    </row>
    <row r="334" spans="1:11">
      <c r="A334">
        <v>332</v>
      </c>
      <c r="B334">
        <v>20.1966107921056</v>
      </c>
      <c r="C334">
        <v>1314.85273075089</v>
      </c>
      <c r="D334">
        <v>0.446727408195526</v>
      </c>
      <c r="E334">
        <v>112.174865440519</v>
      </c>
      <c r="F334">
        <v>27.1284556765136</v>
      </c>
      <c r="G334">
        <v>1955.08684612127</v>
      </c>
      <c r="H334">
        <v>0.772975358935446</v>
      </c>
      <c r="I334">
        <v>0.62747688656589</v>
      </c>
      <c r="J334">
        <v>23.5488399165098</v>
      </c>
      <c r="K334">
        <v>3.02630418529092</v>
      </c>
    </row>
    <row r="335" spans="1:11">
      <c r="A335">
        <v>333</v>
      </c>
      <c r="B335">
        <v>20.1969785087784</v>
      </c>
      <c r="C335">
        <v>1314.8579819997</v>
      </c>
      <c r="D335">
        <v>0.446732392741644</v>
      </c>
      <c r="E335">
        <v>112.175417192123</v>
      </c>
      <c r="F335">
        <v>27.1283488286444</v>
      </c>
      <c r="G335">
        <v>1955.1022464393</v>
      </c>
      <c r="H335">
        <v>0.77297634998066</v>
      </c>
      <c r="I335">
        <v>0.627477690770936</v>
      </c>
      <c r="J335">
        <v>23.5488083246851</v>
      </c>
      <c r="K335">
        <v>3.02630418529092</v>
      </c>
    </row>
    <row r="336" spans="1:11">
      <c r="A336">
        <v>334</v>
      </c>
      <c r="B336">
        <v>20.1971232634779</v>
      </c>
      <c r="C336">
        <v>1314.87532634132</v>
      </c>
      <c r="D336">
        <v>0.446724088250399</v>
      </c>
      <c r="E336">
        <v>112.176414081495</v>
      </c>
      <c r="F336">
        <v>27.127993037818</v>
      </c>
      <c r="G336">
        <v>1955.05729164975</v>
      </c>
      <c r="H336">
        <v>0.772985290902396</v>
      </c>
      <c r="I336">
        <v>0.627484945803792</v>
      </c>
      <c r="J336">
        <v>23.5489061928231</v>
      </c>
      <c r="K336">
        <v>3.02630418529092</v>
      </c>
    </row>
    <row r="337" spans="1:11">
      <c r="A337">
        <v>335</v>
      </c>
      <c r="B337">
        <v>20.1983425108626</v>
      </c>
      <c r="C337">
        <v>1314.97520831325</v>
      </c>
      <c r="D337">
        <v>0.446735080543189</v>
      </c>
      <c r="E337">
        <v>112.182620661916</v>
      </c>
      <c r="F337">
        <v>27.125940126854</v>
      </c>
      <c r="G337">
        <v>1954.94067163135</v>
      </c>
      <c r="H337">
        <v>0.77301042770414</v>
      </c>
      <c r="I337">
        <v>0.627505342757229</v>
      </c>
      <c r="J337">
        <v>23.5494297192773</v>
      </c>
      <c r="K337">
        <v>3.02630418529092</v>
      </c>
    </row>
    <row r="338" spans="1:11">
      <c r="A338">
        <v>336</v>
      </c>
      <c r="B338">
        <v>20.1969956566694</v>
      </c>
      <c r="C338">
        <v>1314.87982739984</v>
      </c>
      <c r="D338">
        <v>0.446728530847989</v>
      </c>
      <c r="E338">
        <v>112.17665082848</v>
      </c>
      <c r="F338">
        <v>27.1278714659931</v>
      </c>
      <c r="G338">
        <v>1955.05210962794</v>
      </c>
      <c r="H338">
        <v>0.772983007251922</v>
      </c>
      <c r="I338">
        <v>0.627483092702086</v>
      </c>
      <c r="J338">
        <v>23.5489503289358</v>
      </c>
      <c r="K338">
        <v>3.02630418529092</v>
      </c>
    </row>
    <row r="339" spans="1:11">
      <c r="A339">
        <v>337</v>
      </c>
      <c r="B339">
        <v>20.1960914179846</v>
      </c>
      <c r="C339">
        <v>1314.83176596651</v>
      </c>
      <c r="D339">
        <v>0.446730698208296</v>
      </c>
      <c r="E339">
        <v>112.17330877233</v>
      </c>
      <c r="F339">
        <v>27.1288387974648</v>
      </c>
      <c r="G339">
        <v>1955.13126405374</v>
      </c>
      <c r="H339">
        <v>0.772970893239539</v>
      </c>
      <c r="I339">
        <v>0.627473262990166</v>
      </c>
      <c r="J339">
        <v>23.5488014739847</v>
      </c>
      <c r="K339">
        <v>3.02630418529092</v>
      </c>
    </row>
    <row r="340" spans="1:11">
      <c r="A340">
        <v>338</v>
      </c>
      <c r="B340">
        <v>20.1957409577987</v>
      </c>
      <c r="C340">
        <v>1314.78903230656</v>
      </c>
      <c r="D340">
        <v>0.446723283878758</v>
      </c>
      <c r="E340">
        <v>112.170852925188</v>
      </c>
      <c r="F340">
        <v>27.1297595380263</v>
      </c>
      <c r="G340">
        <v>1955.17447161502</v>
      </c>
      <c r="H340">
        <v>0.772959332051814</v>
      </c>
      <c r="I340">
        <v>0.627463881754088</v>
      </c>
      <c r="J340">
        <v>23.5485270705485</v>
      </c>
      <c r="K340">
        <v>3.02630418529092</v>
      </c>
    </row>
    <row r="341" spans="1:11">
      <c r="A341">
        <v>339</v>
      </c>
      <c r="B341">
        <v>20.1980221581704</v>
      </c>
      <c r="C341">
        <v>1314.9284382593</v>
      </c>
      <c r="D341">
        <v>0.446728038551835</v>
      </c>
      <c r="E341">
        <v>112.180074323398</v>
      </c>
      <c r="F341">
        <v>27.1268501945683</v>
      </c>
      <c r="G341">
        <v>1954.99241295312</v>
      </c>
      <c r="H341">
        <v>0.772999314591863</v>
      </c>
      <c r="I341">
        <v>0.627496325153673</v>
      </c>
      <c r="J341">
        <v>23.549079617705</v>
      </c>
      <c r="K341">
        <v>3.02630418529092</v>
      </c>
    </row>
    <row r="342" spans="1:11">
      <c r="A342">
        <v>340</v>
      </c>
      <c r="B342">
        <v>20.1980535939572</v>
      </c>
      <c r="C342">
        <v>1314.95440794376</v>
      </c>
      <c r="D342">
        <v>0.446728970678217</v>
      </c>
      <c r="E342">
        <v>112.18151527411</v>
      </c>
      <c r="F342">
        <v>27.1263336168987</v>
      </c>
      <c r="G342">
        <v>1954.93439177864</v>
      </c>
      <c r="H342">
        <v>0.773001500397191</v>
      </c>
      <c r="I342">
        <v>0.627498098670951</v>
      </c>
      <c r="J342">
        <v>23.5492713859724</v>
      </c>
      <c r="K342">
        <v>3.02630418529092</v>
      </c>
    </row>
    <row r="343" spans="1:11">
      <c r="A343">
        <v>341</v>
      </c>
      <c r="B343">
        <v>20.1980340648229</v>
      </c>
      <c r="C343">
        <v>1314.95452159797</v>
      </c>
      <c r="D343">
        <v>0.446726841993466</v>
      </c>
      <c r="E343">
        <v>112.181538642684</v>
      </c>
      <c r="F343">
        <v>27.1263278385843</v>
      </c>
      <c r="G343">
        <v>1954.93187890697</v>
      </c>
      <c r="H343">
        <v>0.773004731112229</v>
      </c>
      <c r="I343">
        <v>0.627500720237559</v>
      </c>
      <c r="J343">
        <v>23.5492637625971</v>
      </c>
      <c r="K343">
        <v>3.02630418529092</v>
      </c>
    </row>
    <row r="344" spans="1:11">
      <c r="A344">
        <v>342</v>
      </c>
      <c r="B344">
        <v>20.1983187973106</v>
      </c>
      <c r="C344">
        <v>1314.98999165779</v>
      </c>
      <c r="D344">
        <v>0.446730077842233</v>
      </c>
      <c r="E344">
        <v>112.183672334851</v>
      </c>
      <c r="F344">
        <v>27.1255861203768</v>
      </c>
      <c r="G344">
        <v>1954.88768905926</v>
      </c>
      <c r="H344">
        <v>0.773015514338294</v>
      </c>
      <c r="I344">
        <v>0.627509470167893</v>
      </c>
      <c r="J344">
        <v>23.5494686568573</v>
      </c>
      <c r="K344">
        <v>3.02630418529092</v>
      </c>
    </row>
    <row r="345" spans="1:11">
      <c r="A345">
        <v>343</v>
      </c>
      <c r="B345">
        <v>20.1975490549522</v>
      </c>
      <c r="C345">
        <v>1314.93052875158</v>
      </c>
      <c r="D345">
        <v>0.446731519987368</v>
      </c>
      <c r="E345">
        <v>112.179834314308</v>
      </c>
      <c r="F345">
        <v>27.1268193239278</v>
      </c>
      <c r="G345">
        <v>1954.97657701249</v>
      </c>
      <c r="H345">
        <v>0.772993415137011</v>
      </c>
      <c r="I345">
        <v>0.627491537970597</v>
      </c>
      <c r="J345">
        <v>23.5492062664463</v>
      </c>
      <c r="K345">
        <v>3.02630418529092</v>
      </c>
    </row>
    <row r="346" spans="1:11">
      <c r="A346">
        <v>344</v>
      </c>
      <c r="B346">
        <v>20.1980812784062</v>
      </c>
      <c r="C346">
        <v>1314.9257869857</v>
      </c>
      <c r="D346">
        <v>0.446727540600526</v>
      </c>
      <c r="E346">
        <v>112.179854034072</v>
      </c>
      <c r="F346">
        <v>27.1269237669338</v>
      </c>
      <c r="G346">
        <v>1954.99186553246</v>
      </c>
      <c r="H346">
        <v>0.772996546070067</v>
      </c>
      <c r="I346">
        <v>0.627494078643066</v>
      </c>
      <c r="J346">
        <v>23.5490842567666</v>
      </c>
      <c r="K346">
        <v>3.02630418529092</v>
      </c>
    </row>
    <row r="347" spans="1:11">
      <c r="A347">
        <v>345</v>
      </c>
      <c r="B347">
        <v>20.197648780206</v>
      </c>
      <c r="C347">
        <v>1314.93016136233</v>
      </c>
      <c r="D347">
        <v>0.446729213123103</v>
      </c>
      <c r="E347">
        <v>112.179876695562</v>
      </c>
      <c r="F347">
        <v>27.1268345991556</v>
      </c>
      <c r="G347">
        <v>1954.97920909891</v>
      </c>
      <c r="H347">
        <v>0.772997323303074</v>
      </c>
      <c r="I347">
        <v>0.627494709268603</v>
      </c>
      <c r="J347">
        <v>23.5491827890462</v>
      </c>
      <c r="K347">
        <v>3.02630418529092</v>
      </c>
    </row>
    <row r="348" spans="1:11">
      <c r="A348">
        <v>346</v>
      </c>
      <c r="B348">
        <v>20.1985828292757</v>
      </c>
      <c r="C348">
        <v>1315.00437185167</v>
      </c>
      <c r="D348">
        <v>0.446730159744351</v>
      </c>
      <c r="E348">
        <v>112.18464957882</v>
      </c>
      <c r="F348">
        <v>27.1253103736393</v>
      </c>
      <c r="G348">
        <v>1954.84115000179</v>
      </c>
      <c r="H348">
        <v>0.773008163642827</v>
      </c>
      <c r="I348">
        <v>0.627503505328922</v>
      </c>
      <c r="J348">
        <v>23.5495271627281</v>
      </c>
      <c r="K348">
        <v>3.02630418529092</v>
      </c>
    </row>
    <row r="349" spans="1:11">
      <c r="A349">
        <v>347</v>
      </c>
      <c r="B349">
        <v>20.1985027615002</v>
      </c>
      <c r="C349">
        <v>1314.99874786933</v>
      </c>
      <c r="D349">
        <v>0.446731570493013</v>
      </c>
      <c r="E349">
        <v>112.184275860764</v>
      </c>
      <c r="F349">
        <v>27.1254290707755</v>
      </c>
      <c r="G349">
        <v>1954.853395059</v>
      </c>
      <c r="H349">
        <v>0.773006064804878</v>
      </c>
      <c r="I349">
        <v>0.627501802252109</v>
      </c>
      <c r="J349">
        <v>23.5495073770017</v>
      </c>
      <c r="K349">
        <v>3.02630418529092</v>
      </c>
    </row>
    <row r="350" spans="1:11">
      <c r="A350">
        <v>348</v>
      </c>
      <c r="B350">
        <v>20.1996589276931</v>
      </c>
      <c r="C350">
        <v>1315.06664066783</v>
      </c>
      <c r="D350">
        <v>0.44673376124633</v>
      </c>
      <c r="E350">
        <v>112.18884143292</v>
      </c>
      <c r="F350">
        <v>27.1240288241173</v>
      </c>
      <c r="G350">
        <v>1954.7551061702</v>
      </c>
      <c r="H350">
        <v>0.773022174365801</v>
      </c>
      <c r="I350">
        <v>0.627514874111549</v>
      </c>
      <c r="J350">
        <v>23.5497619236812</v>
      </c>
      <c r="K350">
        <v>3.02630418529092</v>
      </c>
    </row>
    <row r="351" spans="1:11">
      <c r="A351">
        <v>349</v>
      </c>
      <c r="B351">
        <v>20.1981705787091</v>
      </c>
      <c r="C351">
        <v>1314.97549441391</v>
      </c>
      <c r="D351">
        <v>0.44673006336337</v>
      </c>
      <c r="E351">
        <v>112.182804440744</v>
      </c>
      <c r="F351">
        <v>27.1259025796063</v>
      </c>
      <c r="G351">
        <v>1954.88055679386</v>
      </c>
      <c r="H351">
        <v>0.772999419471712</v>
      </c>
      <c r="I351">
        <v>0.62749640996544</v>
      </c>
      <c r="J351">
        <v>23.5493945956486</v>
      </c>
      <c r="K351">
        <v>3.02630418529092</v>
      </c>
    </row>
    <row r="352" spans="1:11">
      <c r="A352">
        <v>350</v>
      </c>
      <c r="B352">
        <v>20.1989444219195</v>
      </c>
      <c r="C352">
        <v>1315.03712599848</v>
      </c>
      <c r="D352">
        <v>0.446735093014398</v>
      </c>
      <c r="E352">
        <v>112.186628071062</v>
      </c>
      <c r="F352">
        <v>27.1246327337807</v>
      </c>
      <c r="G352">
        <v>1954.80225019932</v>
      </c>
      <c r="H352">
        <v>0.773015031711464</v>
      </c>
      <c r="I352">
        <v>0.627509078327662</v>
      </c>
      <c r="J352">
        <v>23.5497158715826</v>
      </c>
      <c r="K352">
        <v>3.02630418529092</v>
      </c>
    </row>
    <row r="353" spans="1:11">
      <c r="A353">
        <v>351</v>
      </c>
      <c r="B353">
        <v>20.1985949758872</v>
      </c>
      <c r="C353">
        <v>1315.00121836845</v>
      </c>
      <c r="D353">
        <v>0.446730674637727</v>
      </c>
      <c r="E353">
        <v>112.184457621173</v>
      </c>
      <c r="F353">
        <v>27.1253814491358</v>
      </c>
      <c r="G353">
        <v>1954.84889713192</v>
      </c>
      <c r="H353">
        <v>0.773007758318866</v>
      </c>
      <c r="I353">
        <v>0.627503176457562</v>
      </c>
      <c r="J353">
        <v>23.5495104498944</v>
      </c>
      <c r="K353">
        <v>3.02630418529092</v>
      </c>
    </row>
    <row r="354" spans="1:11">
      <c r="A354">
        <v>352</v>
      </c>
      <c r="B354">
        <v>20.1980703322181</v>
      </c>
      <c r="C354">
        <v>1314.96741463527</v>
      </c>
      <c r="D354">
        <v>0.446728614587311</v>
      </c>
      <c r="E354">
        <v>112.182327708742</v>
      </c>
      <c r="F354">
        <v>27.126092418664</v>
      </c>
      <c r="G354">
        <v>1954.8851311494</v>
      </c>
      <c r="H354">
        <v>0.772995232255194</v>
      </c>
      <c r="I354">
        <v>0.627493012240047</v>
      </c>
      <c r="J354">
        <v>23.5493511739198</v>
      </c>
      <c r="K354">
        <v>3.02630418529092</v>
      </c>
    </row>
    <row r="355" spans="1:11">
      <c r="A355">
        <v>353</v>
      </c>
      <c r="B355">
        <v>20.198072577574</v>
      </c>
      <c r="C355">
        <v>1314.97500284512</v>
      </c>
      <c r="D355">
        <v>0.446731271354177</v>
      </c>
      <c r="E355">
        <v>112.18277433427</v>
      </c>
      <c r="F355">
        <v>27.1259306978513</v>
      </c>
      <c r="G355">
        <v>1954.87072726946</v>
      </c>
      <c r="H355">
        <v>0.772994570665024</v>
      </c>
      <c r="I355">
        <v>0.627492475353275</v>
      </c>
      <c r="J355">
        <v>23.5494020673083</v>
      </c>
      <c r="K355">
        <v>3.02630418529092</v>
      </c>
    </row>
    <row r="356" spans="1:11">
      <c r="A356">
        <v>354</v>
      </c>
      <c r="B356">
        <v>20.198532979634</v>
      </c>
      <c r="C356">
        <v>1314.99923051851</v>
      </c>
      <c r="D356">
        <v>0.446729290819684</v>
      </c>
      <c r="E356">
        <v>112.184377466302</v>
      </c>
      <c r="F356">
        <v>27.12545722088</v>
      </c>
      <c r="G356">
        <v>1954.82962883244</v>
      </c>
      <c r="H356">
        <v>0.773001389712668</v>
      </c>
      <c r="I356">
        <v>0.627498008580279</v>
      </c>
      <c r="J356">
        <v>23.5494958290357</v>
      </c>
      <c r="K356">
        <v>3.02630418529092</v>
      </c>
    </row>
    <row r="357" spans="1:11">
      <c r="A357">
        <v>355</v>
      </c>
      <c r="B357">
        <v>20.1983442901278</v>
      </c>
      <c r="C357">
        <v>1314.96760001981</v>
      </c>
      <c r="D357">
        <v>0.446727752209565</v>
      </c>
      <c r="E357">
        <v>112.182488346683</v>
      </c>
      <c r="F357">
        <v>27.1260915707988</v>
      </c>
      <c r="G357">
        <v>1954.88755127899</v>
      </c>
      <c r="H357">
        <v>0.772995261557531</v>
      </c>
      <c r="I357">
        <v>0.627493036036522</v>
      </c>
      <c r="J357">
        <v>23.5493078320193</v>
      </c>
      <c r="K357">
        <v>3.02630418529092</v>
      </c>
    </row>
    <row r="358" spans="1:11">
      <c r="A358">
        <v>356</v>
      </c>
      <c r="B358">
        <v>20.1978836036176</v>
      </c>
      <c r="C358">
        <v>1314.9647369246</v>
      </c>
      <c r="D358">
        <v>0.446730741450676</v>
      </c>
      <c r="E358">
        <v>112.181993700733</v>
      </c>
      <c r="F358">
        <v>27.1261481453682</v>
      </c>
      <c r="G358">
        <v>1954.90472998039</v>
      </c>
      <c r="H358">
        <v>0.772995618330408</v>
      </c>
      <c r="I358">
        <v>0.627493325540638</v>
      </c>
      <c r="J358">
        <v>23.54938529</v>
      </c>
      <c r="K358">
        <v>3.02630418529092</v>
      </c>
    </row>
    <row r="359" spans="1:11">
      <c r="A359">
        <v>357</v>
      </c>
      <c r="B359">
        <v>20.1984449599988</v>
      </c>
      <c r="C359">
        <v>1314.9892056992</v>
      </c>
      <c r="D359">
        <v>0.446726665860907</v>
      </c>
      <c r="E359">
        <v>112.183818102159</v>
      </c>
      <c r="F359">
        <v>27.1256429821334</v>
      </c>
      <c r="G359">
        <v>1954.84850783388</v>
      </c>
      <c r="H359">
        <v>0.773003324228543</v>
      </c>
      <c r="I359">
        <v>0.627499578394852</v>
      </c>
      <c r="J359">
        <v>23.5494221278576</v>
      </c>
      <c r="K359">
        <v>3.02630418529092</v>
      </c>
    </row>
    <row r="360" spans="1:11">
      <c r="A360">
        <v>358</v>
      </c>
      <c r="B360">
        <v>20.1981736729403</v>
      </c>
      <c r="C360">
        <v>1314.9729368302</v>
      </c>
      <c r="D360">
        <v>0.446724053901396</v>
      </c>
      <c r="E360">
        <v>112.182759467563</v>
      </c>
      <c r="F360">
        <v>27.1259834778775</v>
      </c>
      <c r="G360">
        <v>1954.85961029902</v>
      </c>
      <c r="H360">
        <v>0.772996591177372</v>
      </c>
      <c r="I360">
        <v>0.62749411487998</v>
      </c>
      <c r="J360">
        <v>23.5493527931687</v>
      </c>
      <c r="K360">
        <v>3.02630418529092</v>
      </c>
    </row>
    <row r="361" spans="1:11">
      <c r="A361">
        <v>359</v>
      </c>
      <c r="B361">
        <v>20.1977624257728</v>
      </c>
      <c r="C361">
        <v>1314.94207824206</v>
      </c>
      <c r="D361">
        <v>0.446727933115565</v>
      </c>
      <c r="E361">
        <v>112.180713808114</v>
      </c>
      <c r="F361">
        <v>27.1266172645972</v>
      </c>
      <c r="G361">
        <v>1954.92342240275</v>
      </c>
      <c r="H361">
        <v>0.772988810960851</v>
      </c>
      <c r="I361">
        <v>0.62748780178035</v>
      </c>
      <c r="J361">
        <v>23.5492310087829</v>
      </c>
      <c r="K361">
        <v>3.02630418529092</v>
      </c>
    </row>
    <row r="362" spans="1:11">
      <c r="A362">
        <v>360</v>
      </c>
      <c r="B362">
        <v>20.1979346549129</v>
      </c>
      <c r="C362">
        <v>1314.95537724069</v>
      </c>
      <c r="D362">
        <v>0.446727608971912</v>
      </c>
      <c r="E362">
        <v>112.181572246757</v>
      </c>
      <c r="F362">
        <v>27.1263414610387</v>
      </c>
      <c r="G362">
        <v>1954.90353945389</v>
      </c>
      <c r="H362">
        <v>0.772993754162704</v>
      </c>
      <c r="I362">
        <v>0.627491812896828</v>
      </c>
      <c r="J362">
        <v>23.5492896768523</v>
      </c>
      <c r="K362">
        <v>3.02630418529092</v>
      </c>
    </row>
    <row r="363" spans="1:11">
      <c r="A363">
        <v>361</v>
      </c>
      <c r="B363">
        <v>20.1979103395572</v>
      </c>
      <c r="C363">
        <v>1314.96103072817</v>
      </c>
      <c r="D363">
        <v>0.446729642064386</v>
      </c>
      <c r="E363">
        <v>112.181869398721</v>
      </c>
      <c r="F363">
        <v>27.1262192144269</v>
      </c>
      <c r="G363">
        <v>1954.8973591889</v>
      </c>
      <c r="H363">
        <v>0.772993299884958</v>
      </c>
      <c r="I363">
        <v>0.627491444244607</v>
      </c>
      <c r="J363">
        <v>23.5493364445566</v>
      </c>
      <c r="K363">
        <v>3.02630418529092</v>
      </c>
    </row>
    <row r="364" spans="1:11">
      <c r="A364">
        <v>362</v>
      </c>
      <c r="B364">
        <v>20.1980818127214</v>
      </c>
      <c r="C364">
        <v>1314.96950159727</v>
      </c>
      <c r="D364">
        <v>0.446730276749227</v>
      </c>
      <c r="E364">
        <v>112.182453799948</v>
      </c>
      <c r="F364">
        <v>27.1260439212398</v>
      </c>
      <c r="G364">
        <v>1954.88917052587</v>
      </c>
      <c r="H364">
        <v>0.772996031305908</v>
      </c>
      <c r="I364">
        <v>0.62749366063367</v>
      </c>
      <c r="J364">
        <v>23.5493636711812</v>
      </c>
      <c r="K364">
        <v>3.02630418529092</v>
      </c>
    </row>
    <row r="365" spans="1:11">
      <c r="A365">
        <v>363</v>
      </c>
      <c r="B365">
        <v>20.1974686298974</v>
      </c>
      <c r="C365">
        <v>1314.92603841699</v>
      </c>
      <c r="D365">
        <v>0.446729523815521</v>
      </c>
      <c r="E365">
        <v>112.17961562011</v>
      </c>
      <c r="F365">
        <v>27.1269380776926</v>
      </c>
      <c r="G365">
        <v>1954.96448052658</v>
      </c>
      <c r="H365">
        <v>0.772988236455524</v>
      </c>
      <c r="I365">
        <v>0.627487335683306</v>
      </c>
      <c r="J365">
        <v>23.5491752040361</v>
      </c>
      <c r="K365">
        <v>3.02630418529092</v>
      </c>
    </row>
    <row r="366" spans="1:11">
      <c r="A366">
        <v>364</v>
      </c>
      <c r="B366">
        <v>20.1979455314824</v>
      </c>
      <c r="C366">
        <v>1314.95827467841</v>
      </c>
      <c r="D366">
        <v>0.446729077388436</v>
      </c>
      <c r="E366">
        <v>112.181763853972</v>
      </c>
      <c r="F366">
        <v>27.126276245351</v>
      </c>
      <c r="G366">
        <v>1954.90289738571</v>
      </c>
      <c r="H366">
        <v>0.772993264784201</v>
      </c>
      <c r="I366">
        <v>0.627491415772249</v>
      </c>
      <c r="J366">
        <v>23.5493031573885</v>
      </c>
      <c r="K366">
        <v>3.02630418529092</v>
      </c>
    </row>
    <row r="367" spans="1:11">
      <c r="A367">
        <v>365</v>
      </c>
      <c r="B367">
        <v>20.1982893822621</v>
      </c>
      <c r="C367">
        <v>1314.98106409654</v>
      </c>
      <c r="D367">
        <v>0.446731339168861</v>
      </c>
      <c r="E367">
        <v>112.183194246513</v>
      </c>
      <c r="F367">
        <v>27.1258117807873</v>
      </c>
      <c r="G367">
        <v>1954.87962080247</v>
      </c>
      <c r="H367">
        <v>0.772999891541657</v>
      </c>
      <c r="I367">
        <v>0.627496793000724</v>
      </c>
      <c r="J367">
        <v>23.5494170508549</v>
      </c>
      <c r="K367">
        <v>3.02630418529092</v>
      </c>
    </row>
    <row r="368" spans="1:11">
      <c r="A368">
        <v>366</v>
      </c>
      <c r="B368">
        <v>20.1979404700508</v>
      </c>
      <c r="C368">
        <v>1314.95938566915</v>
      </c>
      <c r="D368">
        <v>0.446729957818344</v>
      </c>
      <c r="E368">
        <v>112.18181536857</v>
      </c>
      <c r="F368">
        <v>27.1262562257106</v>
      </c>
      <c r="G368">
        <v>1954.90168411995</v>
      </c>
      <c r="H368">
        <v>0.772992618903392</v>
      </c>
      <c r="I368">
        <v>0.627490891665664</v>
      </c>
      <c r="J368">
        <v>23.5493159619399</v>
      </c>
      <c r="K368">
        <v>3.02630418529092</v>
      </c>
    </row>
    <row r="369" spans="1:11">
      <c r="A369">
        <v>367</v>
      </c>
      <c r="B369">
        <v>20.1979987384518</v>
      </c>
      <c r="C369">
        <v>1314.9652154692</v>
      </c>
      <c r="D369">
        <v>0.446731680284695</v>
      </c>
      <c r="E369">
        <v>112.182150967288</v>
      </c>
      <c r="F369">
        <v>27.1261244636517</v>
      </c>
      <c r="G369">
        <v>1954.90019285031</v>
      </c>
      <c r="H369">
        <v>0.772994735061357</v>
      </c>
      <c r="I369">
        <v>0.627492608820774</v>
      </c>
      <c r="J369">
        <v>23.5493519459415</v>
      </c>
      <c r="K369">
        <v>3.02630418529092</v>
      </c>
    </row>
    <row r="370" spans="1:11">
      <c r="A370">
        <v>368</v>
      </c>
      <c r="B370">
        <v>20.1980639598009</v>
      </c>
      <c r="C370">
        <v>1314.96730775208</v>
      </c>
      <c r="D370">
        <v>0.446730509140768</v>
      </c>
      <c r="E370">
        <v>112.182331588859</v>
      </c>
      <c r="F370">
        <v>27.1260817795482</v>
      </c>
      <c r="G370">
        <v>1954.89172002702</v>
      </c>
      <c r="H370">
        <v>0.772995323504143</v>
      </c>
      <c r="I370">
        <v>0.627493086299011</v>
      </c>
      <c r="J370">
        <v>23.5493477805332</v>
      </c>
      <c r="K370">
        <v>3.02630418529092</v>
      </c>
    </row>
    <row r="371" spans="1:11">
      <c r="A371">
        <v>369</v>
      </c>
      <c r="B371">
        <v>20.1982213680967</v>
      </c>
      <c r="C371">
        <v>1314.98320309727</v>
      </c>
      <c r="D371">
        <v>0.446733016154706</v>
      </c>
      <c r="E371">
        <v>112.183277973719</v>
      </c>
      <c r="F371">
        <v>27.1257504141987</v>
      </c>
      <c r="G371">
        <v>1954.879367973</v>
      </c>
      <c r="H371">
        <v>0.772999405986454</v>
      </c>
      <c r="I371">
        <v>0.627496398981236</v>
      </c>
      <c r="J371">
        <v>23.5494423076945</v>
      </c>
      <c r="K371">
        <v>3.02630418529092</v>
      </c>
    </row>
    <row r="372" spans="1:11">
      <c r="A372">
        <v>370</v>
      </c>
      <c r="B372">
        <v>20.1986952732826</v>
      </c>
      <c r="C372">
        <v>1315.01377600902</v>
      </c>
      <c r="D372">
        <v>0.446732638321411</v>
      </c>
      <c r="E372">
        <v>112.185299687603</v>
      </c>
      <c r="F372">
        <v>27.1251163073362</v>
      </c>
      <c r="G372">
        <v>1954.83691116788</v>
      </c>
      <c r="H372">
        <v>0.773009978654501</v>
      </c>
      <c r="I372">
        <v>0.627504978074542</v>
      </c>
      <c r="J372">
        <v>23.5495627118333</v>
      </c>
      <c r="K372">
        <v>3.02630418529092</v>
      </c>
    </row>
    <row r="373" spans="1:11">
      <c r="A373">
        <v>371</v>
      </c>
      <c r="B373">
        <v>20.1981096712646</v>
      </c>
      <c r="C373">
        <v>1314.97625966433</v>
      </c>
      <c r="D373">
        <v>0.446733118680091</v>
      </c>
      <c r="E373">
        <v>112.182826411357</v>
      </c>
      <c r="F373">
        <v>27.125888016505</v>
      </c>
      <c r="G373">
        <v>1954.89137176239</v>
      </c>
      <c r="H373">
        <v>0.772997849057228</v>
      </c>
      <c r="I373">
        <v>0.627495135638237</v>
      </c>
      <c r="J373">
        <v>23.5494123796336</v>
      </c>
      <c r="K373">
        <v>3.02630418529092</v>
      </c>
    </row>
    <row r="374" spans="1:11">
      <c r="A374">
        <v>372</v>
      </c>
      <c r="B374">
        <v>20.1984131047453</v>
      </c>
      <c r="C374">
        <v>1315.00523831206</v>
      </c>
      <c r="D374">
        <v>0.446737069212538</v>
      </c>
      <c r="E374">
        <v>112.184627721886</v>
      </c>
      <c r="F374">
        <v>27.125292594733</v>
      </c>
      <c r="G374">
        <v>1954.84785449799</v>
      </c>
      <c r="H374">
        <v>0.773002283016513</v>
      </c>
      <c r="I374">
        <v>0.627498733461858</v>
      </c>
      <c r="J374">
        <v>23.549566363295</v>
      </c>
      <c r="K374">
        <v>3.02630418529092</v>
      </c>
    </row>
    <row r="375" spans="1:11">
      <c r="A375">
        <v>373</v>
      </c>
      <c r="B375">
        <v>20.1980682093635</v>
      </c>
      <c r="C375">
        <v>1314.97053309784</v>
      </c>
      <c r="D375">
        <v>0.446732673010889</v>
      </c>
      <c r="E375">
        <v>112.182471329049</v>
      </c>
      <c r="F375">
        <v>27.1260128734736</v>
      </c>
      <c r="G375">
        <v>1954.89853077386</v>
      </c>
      <c r="H375">
        <v>0.772996194856515</v>
      </c>
      <c r="I375">
        <v>0.627493793359724</v>
      </c>
      <c r="J375">
        <v>23.5493820948352</v>
      </c>
      <c r="K375">
        <v>3.02630418529092</v>
      </c>
    </row>
    <row r="376" spans="1:11">
      <c r="A376">
        <v>374</v>
      </c>
      <c r="B376">
        <v>20.1986069657836</v>
      </c>
      <c r="C376">
        <v>1314.99227082714</v>
      </c>
      <c r="D376">
        <v>0.446733011135546</v>
      </c>
      <c r="E376">
        <v>112.183992892199</v>
      </c>
      <c r="F376">
        <v>27.1255656164831</v>
      </c>
      <c r="G376">
        <v>1954.87182436104</v>
      </c>
      <c r="H376">
        <v>0.773001765151304</v>
      </c>
      <c r="I376">
        <v>0.627498313316651</v>
      </c>
      <c r="J376">
        <v>23.5494441904652</v>
      </c>
      <c r="K376">
        <v>3.02630418529092</v>
      </c>
    </row>
    <row r="377" spans="1:11">
      <c r="A377">
        <v>375</v>
      </c>
      <c r="B377">
        <v>20.1983951881221</v>
      </c>
      <c r="C377">
        <v>1314.99650956667</v>
      </c>
      <c r="D377">
        <v>0.446732688060718</v>
      </c>
      <c r="E377">
        <v>112.184136811796</v>
      </c>
      <c r="F377">
        <v>27.1254747488709</v>
      </c>
      <c r="G377">
        <v>1954.85959678063</v>
      </c>
      <c r="H377">
        <v>0.773004380400386</v>
      </c>
      <c r="I377">
        <v>0.627500435425246</v>
      </c>
      <c r="J377">
        <v>23.549501010513</v>
      </c>
      <c r="K377">
        <v>3.02630418529092</v>
      </c>
    </row>
    <row r="378" spans="1:11">
      <c r="A378">
        <v>376</v>
      </c>
      <c r="B378">
        <v>20.1984615389106</v>
      </c>
      <c r="C378">
        <v>1314.99915966423</v>
      </c>
      <c r="D378">
        <v>0.446734729048508</v>
      </c>
      <c r="E378">
        <v>112.184267730308</v>
      </c>
      <c r="F378">
        <v>27.1254274158625</v>
      </c>
      <c r="G378">
        <v>1954.86532360654</v>
      </c>
      <c r="H378">
        <v>0.773003993234743</v>
      </c>
      <c r="I378">
        <v>0.627500121266079</v>
      </c>
      <c r="J378">
        <v>23.5495249820462</v>
      </c>
      <c r="K378">
        <v>3.02630418529092</v>
      </c>
    </row>
    <row r="379" spans="1:11">
      <c r="A379">
        <v>377</v>
      </c>
      <c r="B379">
        <v>20.1979685568328</v>
      </c>
      <c r="C379">
        <v>1314.96529664793</v>
      </c>
      <c r="D379">
        <v>0.446732828437698</v>
      </c>
      <c r="E379">
        <v>112.182102118926</v>
      </c>
      <c r="F379">
        <v>27.1261182664573</v>
      </c>
      <c r="G379">
        <v>1954.91195414676</v>
      </c>
      <c r="H379">
        <v>0.772996571132943</v>
      </c>
      <c r="I379">
        <v>0.627494098718182</v>
      </c>
      <c r="J379">
        <v>23.5493661086735</v>
      </c>
      <c r="K379">
        <v>3.02630418529092</v>
      </c>
    </row>
    <row r="380" spans="1:11">
      <c r="A380">
        <v>378</v>
      </c>
      <c r="B380">
        <v>20.1975701569255</v>
      </c>
      <c r="C380">
        <v>1314.94143399064</v>
      </c>
      <c r="D380">
        <v>0.446732639947108</v>
      </c>
      <c r="E380">
        <v>112.18051786024</v>
      </c>
      <c r="F380">
        <v>27.1266112697359</v>
      </c>
      <c r="G380">
        <v>1954.94803774714</v>
      </c>
      <c r="H380">
        <v>0.772989843268071</v>
      </c>
      <c r="I380">
        <v>0.627488639465817</v>
      </c>
      <c r="J380">
        <v>23.5492723369365</v>
      </c>
      <c r="K380">
        <v>3.02630418529092</v>
      </c>
    </row>
    <row r="381" spans="1:11">
      <c r="A381">
        <v>379</v>
      </c>
      <c r="B381">
        <v>20.197955468851</v>
      </c>
      <c r="C381">
        <v>1314.96815965233</v>
      </c>
      <c r="D381">
        <v>0.446733841887022</v>
      </c>
      <c r="E381">
        <v>112.182251629077</v>
      </c>
      <c r="F381">
        <v>27.1260563852643</v>
      </c>
      <c r="G381">
        <v>1954.90875082672</v>
      </c>
      <c r="H381">
        <v>0.772996348042506</v>
      </c>
      <c r="I381">
        <v>0.627493917677038</v>
      </c>
      <c r="J381">
        <v>23.5493900401164</v>
      </c>
      <c r="K381">
        <v>3.02630418529092</v>
      </c>
    </row>
    <row r="382" spans="1:11">
      <c r="A382">
        <v>380</v>
      </c>
      <c r="B382">
        <v>20.1980442992496</v>
      </c>
      <c r="C382">
        <v>1314.97740242565</v>
      </c>
      <c r="D382">
        <v>0.446733306796128</v>
      </c>
      <c r="E382">
        <v>112.182780690156</v>
      </c>
      <c r="F382">
        <v>27.1258674369662</v>
      </c>
      <c r="G382">
        <v>1954.89306696464</v>
      </c>
      <c r="H382">
        <v>0.772999585646411</v>
      </c>
      <c r="I382">
        <v>0.627496544805373</v>
      </c>
      <c r="J382">
        <v>23.5494482041926</v>
      </c>
      <c r="K382">
        <v>3.02630418529092</v>
      </c>
    </row>
    <row r="383" spans="1:11">
      <c r="A383">
        <v>381</v>
      </c>
      <c r="B383">
        <v>20.198001229608</v>
      </c>
      <c r="C383">
        <v>1314.96674343344</v>
      </c>
      <c r="D383">
        <v>0.446732023937343</v>
      </c>
      <c r="E383">
        <v>112.182213836106</v>
      </c>
      <c r="F383">
        <v>27.1260882118931</v>
      </c>
      <c r="G383">
        <v>1954.90776384305</v>
      </c>
      <c r="H383">
        <v>0.772997228724164</v>
      </c>
      <c r="I383">
        <v>0.627494632311546</v>
      </c>
      <c r="J383">
        <v>23.5493663168037</v>
      </c>
      <c r="K383">
        <v>3.02630418529092</v>
      </c>
    </row>
    <row r="384" spans="1:11">
      <c r="A384">
        <v>382</v>
      </c>
      <c r="B384">
        <v>20.1979182515442</v>
      </c>
      <c r="C384">
        <v>1314.95598408732</v>
      </c>
      <c r="D384">
        <v>0.446733424783742</v>
      </c>
      <c r="E384">
        <v>112.18150460881</v>
      </c>
      <c r="F384">
        <v>27.1263064676822</v>
      </c>
      <c r="G384">
        <v>1954.94169940313</v>
      </c>
      <c r="H384">
        <v>0.77299844171271</v>
      </c>
      <c r="I384">
        <v>0.627495616679516</v>
      </c>
      <c r="J384">
        <v>23.5493195974696</v>
      </c>
      <c r="K384">
        <v>3.02630418529092</v>
      </c>
    </row>
    <row r="385" spans="1:11">
      <c r="A385">
        <v>383</v>
      </c>
      <c r="B385">
        <v>20.1980022543086</v>
      </c>
      <c r="C385">
        <v>1314.96632572499</v>
      </c>
      <c r="D385">
        <v>0.446732397523678</v>
      </c>
      <c r="E385">
        <v>112.182183037908</v>
      </c>
      <c r="F385">
        <v>27.1261021101393</v>
      </c>
      <c r="G385">
        <v>1954.90994086678</v>
      </c>
      <c r="H385">
        <v>0.772997021496849</v>
      </c>
      <c r="I385">
        <v>0.627494464159282</v>
      </c>
      <c r="J385">
        <v>23.5493669447176</v>
      </c>
      <c r="K385">
        <v>3.02630418529092</v>
      </c>
    </row>
    <row r="386" spans="1:11">
      <c r="A386">
        <v>384</v>
      </c>
      <c r="B386">
        <v>20.1980628349914</v>
      </c>
      <c r="C386">
        <v>1314.97036194365</v>
      </c>
      <c r="D386">
        <v>0.446732437476701</v>
      </c>
      <c r="E386">
        <v>112.182446732909</v>
      </c>
      <c r="F386">
        <v>27.1260179315046</v>
      </c>
      <c r="G386">
        <v>1954.90461056872</v>
      </c>
      <c r="H386">
        <v>0.772998244986179</v>
      </c>
      <c r="I386">
        <v>0.627495456946057</v>
      </c>
      <c r="J386">
        <v>23.5493838861607</v>
      </c>
      <c r="K386">
        <v>3.02630418529092</v>
      </c>
    </row>
    <row r="387" spans="1:11">
      <c r="A387">
        <v>385</v>
      </c>
      <c r="B387">
        <v>20.1981116237554</v>
      </c>
      <c r="C387">
        <v>1314.96982518122</v>
      </c>
      <c r="D387">
        <v>0.446731262960333</v>
      </c>
      <c r="E387">
        <v>112.182461479579</v>
      </c>
      <c r="F387">
        <v>27.1260329922662</v>
      </c>
      <c r="G387">
        <v>1954.9011822941</v>
      </c>
      <c r="H387">
        <v>0.772998532568839</v>
      </c>
      <c r="I387">
        <v>0.627495690305533</v>
      </c>
      <c r="J387">
        <v>23.5493666698972</v>
      </c>
      <c r="K387">
        <v>3.02630418529092</v>
      </c>
    </row>
    <row r="388" spans="1:11">
      <c r="A388">
        <v>386</v>
      </c>
      <c r="B388">
        <v>20.197957283571</v>
      </c>
      <c r="C388">
        <v>1314.95837157944</v>
      </c>
      <c r="D388">
        <v>0.446730582581787</v>
      </c>
      <c r="E388">
        <v>112.181727504091</v>
      </c>
      <c r="F388">
        <v>27.1262721570335</v>
      </c>
      <c r="G388">
        <v>1954.91781362223</v>
      </c>
      <c r="H388">
        <v>0.772995879755875</v>
      </c>
      <c r="I388">
        <v>0.62749353771777</v>
      </c>
      <c r="J388">
        <v>23.5493136164725</v>
      </c>
      <c r="K388">
        <v>3.02630418529092</v>
      </c>
    </row>
    <row r="389" spans="1:11">
      <c r="A389">
        <v>387</v>
      </c>
      <c r="B389">
        <v>20.1979874385382</v>
      </c>
      <c r="C389">
        <v>1314.96169004529</v>
      </c>
      <c r="D389">
        <v>0.446731372425113</v>
      </c>
      <c r="E389">
        <v>112.181923343918</v>
      </c>
      <c r="F389">
        <v>27.1262013023561</v>
      </c>
      <c r="G389">
        <v>1954.91312928879</v>
      </c>
      <c r="H389">
        <v>0.772995941501529</v>
      </c>
      <c r="I389">
        <v>0.627493587812093</v>
      </c>
      <c r="J389">
        <v>23.5493344857875</v>
      </c>
      <c r="K389">
        <v>3.02630418529092</v>
      </c>
    </row>
    <row r="390" spans="1:11">
      <c r="A390">
        <v>388</v>
      </c>
      <c r="B390">
        <v>20.1982071837824</v>
      </c>
      <c r="C390">
        <v>1314.97881225866</v>
      </c>
      <c r="D390">
        <v>0.446731262313642</v>
      </c>
      <c r="E390">
        <v>112.183004267057</v>
      </c>
      <c r="F390">
        <v>27.1258478388755</v>
      </c>
      <c r="G390">
        <v>1954.88726258426</v>
      </c>
      <c r="H390">
        <v>0.773001187400428</v>
      </c>
      <c r="I390">
        <v>0.627497844539252</v>
      </c>
      <c r="J390">
        <v>23.5494164700935</v>
      </c>
      <c r="K390">
        <v>3.02630418529092</v>
      </c>
    </row>
    <row r="391" spans="1:11">
      <c r="A391">
        <v>389</v>
      </c>
      <c r="B391">
        <v>20.1982005727225</v>
      </c>
      <c r="C391">
        <v>1314.979910346</v>
      </c>
      <c r="D391">
        <v>0.44673168574131</v>
      </c>
      <c r="E391">
        <v>112.18306964483</v>
      </c>
      <c r="F391">
        <v>27.1258234288815</v>
      </c>
      <c r="G391">
        <v>1954.88438819687</v>
      </c>
      <c r="H391">
        <v>0.773000935225305</v>
      </c>
      <c r="I391">
        <v>0.627497639903745</v>
      </c>
      <c r="J391">
        <v>23.5494237763403</v>
      </c>
      <c r="K391">
        <v>3.02630418529092</v>
      </c>
    </row>
    <row r="392" spans="1:11">
      <c r="A392">
        <v>390</v>
      </c>
      <c r="B392">
        <v>20.1983927931613</v>
      </c>
      <c r="C392">
        <v>1314.99499894169</v>
      </c>
      <c r="D392">
        <v>0.446733177948433</v>
      </c>
      <c r="E392">
        <v>112.184012954998</v>
      </c>
      <c r="F392">
        <v>27.1255156513011</v>
      </c>
      <c r="G392">
        <v>1954.86493569965</v>
      </c>
      <c r="H392">
        <v>0.773004068542516</v>
      </c>
      <c r="I392">
        <v>0.627500182382752</v>
      </c>
      <c r="J392">
        <v>23.549501222438</v>
      </c>
      <c r="K392">
        <v>3.02630418529092</v>
      </c>
    </row>
    <row r="393" spans="1:11">
      <c r="A393">
        <v>391</v>
      </c>
      <c r="B393">
        <v>20.1982873015614</v>
      </c>
      <c r="C393">
        <v>1314.99200869671</v>
      </c>
      <c r="D393">
        <v>0.446733083752615</v>
      </c>
      <c r="E393">
        <v>112.183788153581</v>
      </c>
      <c r="F393">
        <v>27.1255767172779</v>
      </c>
      <c r="G393">
        <v>1954.86800591699</v>
      </c>
      <c r="H393">
        <v>0.773003462749925</v>
      </c>
      <c r="I393">
        <v>0.627499690817795</v>
      </c>
      <c r="J393">
        <v>23.5494971818359</v>
      </c>
      <c r="K393">
        <v>3.02630418529092</v>
      </c>
    </row>
    <row r="394" spans="1:11">
      <c r="A394">
        <v>392</v>
      </c>
      <c r="B394">
        <v>20.1985278143535</v>
      </c>
      <c r="C394">
        <v>1314.9994991136</v>
      </c>
      <c r="D394">
        <v>0.44673339663926</v>
      </c>
      <c r="E394">
        <v>112.184328140623</v>
      </c>
      <c r="F394">
        <v>27.1254229198538</v>
      </c>
      <c r="G394">
        <v>1954.86553430105</v>
      </c>
      <c r="H394">
        <v>0.773007330014098</v>
      </c>
      <c r="I394">
        <v>0.627502828910477</v>
      </c>
      <c r="J394">
        <v>23.5495123405184</v>
      </c>
      <c r="K394">
        <v>3.02630418529092</v>
      </c>
    </row>
    <row r="395" spans="1:11">
      <c r="A395">
        <v>393</v>
      </c>
      <c r="B395">
        <v>20.1986520548717</v>
      </c>
      <c r="C395">
        <v>1315.00529458637</v>
      </c>
      <c r="D395">
        <v>0.446733539498151</v>
      </c>
      <c r="E395">
        <v>112.184732070835</v>
      </c>
      <c r="F395">
        <v>27.1253017171501</v>
      </c>
      <c r="G395">
        <v>1954.85800533669</v>
      </c>
      <c r="H395">
        <v>0.773008712497802</v>
      </c>
      <c r="I395">
        <v>0.627503950708284</v>
      </c>
      <c r="J395">
        <v>23.5495299235261</v>
      </c>
      <c r="K395">
        <v>3.02630418529092</v>
      </c>
    </row>
    <row r="396" spans="1:11">
      <c r="A396">
        <v>394</v>
      </c>
      <c r="B396">
        <v>20.1983785789109</v>
      </c>
      <c r="C396">
        <v>1314.98808664996</v>
      </c>
      <c r="D396">
        <v>0.446733416260919</v>
      </c>
      <c r="E396">
        <v>112.183590886972</v>
      </c>
      <c r="F396">
        <v>27.1256588239853</v>
      </c>
      <c r="G396">
        <v>1954.88356248814</v>
      </c>
      <c r="H396">
        <v>0.773004069350574</v>
      </c>
      <c r="I396">
        <v>0.62750018308803</v>
      </c>
      <c r="J396">
        <v>23.5494614193629</v>
      </c>
      <c r="K396">
        <v>3.02630418529092</v>
      </c>
    </row>
    <row r="397" spans="1:11">
      <c r="A397">
        <v>395</v>
      </c>
      <c r="B397">
        <v>20.1988546409332</v>
      </c>
      <c r="C397">
        <v>1315.01582635456</v>
      </c>
      <c r="D397">
        <v>0.446732989773229</v>
      </c>
      <c r="E397">
        <v>112.185447101643</v>
      </c>
      <c r="F397">
        <v>27.1250920037986</v>
      </c>
      <c r="G397">
        <v>1954.83878623676</v>
      </c>
      <c r="H397">
        <v>0.773011286677531</v>
      </c>
      <c r="I397">
        <v>0.627506039487807</v>
      </c>
      <c r="J397">
        <v>23.5495667056443</v>
      </c>
      <c r="K397">
        <v>3.02630418529092</v>
      </c>
    </row>
    <row r="398" spans="1:11">
      <c r="A398">
        <v>396</v>
      </c>
      <c r="B398">
        <v>20.1988370894278</v>
      </c>
      <c r="C398">
        <v>1315.01558272138</v>
      </c>
      <c r="D398">
        <v>0.446733529343605</v>
      </c>
      <c r="E398">
        <v>112.185417188765</v>
      </c>
      <c r="F398">
        <v>27.1250966910123</v>
      </c>
      <c r="G398">
        <v>1954.84028177539</v>
      </c>
      <c r="H398">
        <v>0.773010939505993</v>
      </c>
      <c r="I398">
        <v>0.627505757777521</v>
      </c>
      <c r="J398">
        <v>23.5495703188296</v>
      </c>
      <c r="K398">
        <v>3.02630418529092</v>
      </c>
    </row>
    <row r="399" spans="1:11">
      <c r="A399">
        <v>397</v>
      </c>
      <c r="B399">
        <v>20.1990514006012</v>
      </c>
      <c r="C399">
        <v>1315.02807311555</v>
      </c>
      <c r="D399">
        <v>0.446733327536134</v>
      </c>
      <c r="E399">
        <v>112.186250134177</v>
      </c>
      <c r="F399">
        <v>27.1248402300928</v>
      </c>
      <c r="G399">
        <v>1954.82180023057</v>
      </c>
      <c r="H399">
        <v>0.773014338759469</v>
      </c>
      <c r="I399">
        <v>0.627508516057142</v>
      </c>
      <c r="J399">
        <v>23.5496175610474</v>
      </c>
      <c r="K399">
        <v>3.02630418529092</v>
      </c>
    </row>
    <row r="400" spans="1:11">
      <c r="A400">
        <v>398</v>
      </c>
      <c r="B400">
        <v>20.1987930641534</v>
      </c>
      <c r="C400">
        <v>1315.01176444529</v>
      </c>
      <c r="D400">
        <v>0.446732964642501</v>
      </c>
      <c r="E400">
        <v>112.185181261904</v>
      </c>
      <c r="F400">
        <v>27.1251765315969</v>
      </c>
      <c r="G400">
        <v>1954.84417369324</v>
      </c>
      <c r="H400">
        <v>0.773010050702288</v>
      </c>
      <c r="I400">
        <v>0.62750503656953</v>
      </c>
      <c r="J400">
        <v>23.5495497761875</v>
      </c>
      <c r="K400">
        <v>3.02630418529092</v>
      </c>
    </row>
    <row r="401" spans="1:11">
      <c r="A401">
        <v>399</v>
      </c>
      <c r="B401">
        <v>20.1989312161614</v>
      </c>
      <c r="C401">
        <v>1315.02000505906</v>
      </c>
      <c r="D401">
        <v>0.446733242011696</v>
      </c>
      <c r="E401">
        <v>112.185723313923</v>
      </c>
      <c r="F401">
        <v>27.1250020836258</v>
      </c>
      <c r="G401">
        <v>1954.83364775369</v>
      </c>
      <c r="H401">
        <v>0.773012600119034</v>
      </c>
      <c r="I401">
        <v>0.627507105271772</v>
      </c>
      <c r="J401">
        <v>23.5495825638964</v>
      </c>
      <c r="K401">
        <v>3.02630418529092</v>
      </c>
    </row>
    <row r="402" spans="1:11">
      <c r="A402">
        <v>400</v>
      </c>
      <c r="B402">
        <v>20.1989020169005</v>
      </c>
      <c r="C402">
        <v>1315.02017171576</v>
      </c>
      <c r="D402">
        <v>0.446733489188554</v>
      </c>
      <c r="E402">
        <v>112.185715821935</v>
      </c>
      <c r="F402">
        <v>27.1250005641509</v>
      </c>
      <c r="G402">
        <v>1954.83313867016</v>
      </c>
      <c r="H402">
        <v>0.773012167175994</v>
      </c>
      <c r="I402">
        <v>0.627506753954445</v>
      </c>
      <c r="J402">
        <v>23.549589795686</v>
      </c>
      <c r="K402">
        <v>3.02630418529092</v>
      </c>
    </row>
    <row r="403" spans="1:11">
      <c r="A403">
        <v>401</v>
      </c>
      <c r="B403">
        <v>20.1988067034894</v>
      </c>
      <c r="C403">
        <v>1315.01315181552</v>
      </c>
      <c r="D403">
        <v>0.446733617699436</v>
      </c>
      <c r="E403">
        <v>112.185249594618</v>
      </c>
      <c r="F403">
        <v>27.125147299532</v>
      </c>
      <c r="G403">
        <v>1954.84701862549</v>
      </c>
      <c r="H403">
        <v>0.773010637377792</v>
      </c>
      <c r="I403">
        <v>0.627505512627055</v>
      </c>
      <c r="J403">
        <v>23.5495618823617</v>
      </c>
      <c r="K403">
        <v>3.02630418529092</v>
      </c>
    </row>
    <row r="404" spans="1:11">
      <c r="A404">
        <v>402</v>
      </c>
      <c r="B404">
        <v>20.1988815690921</v>
      </c>
      <c r="C404">
        <v>1315.01896656806</v>
      </c>
      <c r="D404">
        <v>0.446733008210089</v>
      </c>
      <c r="E404">
        <v>112.185628728603</v>
      </c>
      <c r="F404">
        <v>27.1250274338993</v>
      </c>
      <c r="G404">
        <v>1954.83381060791</v>
      </c>
      <c r="H404">
        <v>0.773012182060284</v>
      </c>
      <c r="I404">
        <v>0.627506766036148</v>
      </c>
      <c r="J404">
        <v>23.5495863184834</v>
      </c>
      <c r="K404">
        <v>3.02630418529092</v>
      </c>
    </row>
    <row r="405" spans="1:11">
      <c r="A405">
        <v>403</v>
      </c>
      <c r="B405">
        <v>20.1987767488793</v>
      </c>
      <c r="C405">
        <v>1315.00649377608</v>
      </c>
      <c r="D405">
        <v>0.44673309343384</v>
      </c>
      <c r="E405">
        <v>112.184861016628</v>
      </c>
      <c r="F405">
        <v>27.1252877645921</v>
      </c>
      <c r="G405">
        <v>1954.8542281036</v>
      </c>
      <c r="H405">
        <v>0.77300845442107</v>
      </c>
      <c r="I405">
        <v>0.627503741292002</v>
      </c>
      <c r="J405">
        <v>23.5495205793407</v>
      </c>
      <c r="K405">
        <v>3.02630418529092</v>
      </c>
    </row>
    <row r="406" spans="1:11">
      <c r="A406">
        <v>404</v>
      </c>
      <c r="B406">
        <v>20.1988778266624</v>
      </c>
      <c r="C406">
        <v>1315.01842572636</v>
      </c>
      <c r="D406">
        <v>0.44673353671013</v>
      </c>
      <c r="E406">
        <v>112.185613129202</v>
      </c>
      <c r="F406">
        <v>27.1250369520894</v>
      </c>
      <c r="G406">
        <v>1954.83375254467</v>
      </c>
      <c r="H406">
        <v>0.773011196303953</v>
      </c>
      <c r="I406">
        <v>0.627505966140793</v>
      </c>
      <c r="J406">
        <v>23.5495798149826</v>
      </c>
      <c r="K406">
        <v>3.02630418529092</v>
      </c>
    </row>
    <row r="407" spans="1:11">
      <c r="A407">
        <v>405</v>
      </c>
      <c r="B407">
        <v>20.1988564257021</v>
      </c>
      <c r="C407">
        <v>1315.01385192295</v>
      </c>
      <c r="D407">
        <v>0.446731889584724</v>
      </c>
      <c r="E407">
        <v>112.185347552517</v>
      </c>
      <c r="F407">
        <v>27.1251331200128</v>
      </c>
      <c r="G407">
        <v>1954.84359450845</v>
      </c>
      <c r="H407">
        <v>0.773013336581588</v>
      </c>
      <c r="I407">
        <v>0.627507702899518</v>
      </c>
      <c r="J407">
        <v>23.5495477260798</v>
      </c>
      <c r="K407">
        <v>3.02630418529092</v>
      </c>
    </row>
    <row r="408" spans="1:11">
      <c r="A408">
        <v>406</v>
      </c>
      <c r="B408">
        <v>20.1988646826317</v>
      </c>
      <c r="C408">
        <v>1315.01988821024</v>
      </c>
      <c r="D408">
        <v>0.446733343699206</v>
      </c>
      <c r="E408">
        <v>112.185686907725</v>
      </c>
      <c r="F408">
        <v>27.1250092209569</v>
      </c>
      <c r="G408">
        <v>1954.83091535088</v>
      </c>
      <c r="H408">
        <v>0.773011719194852</v>
      </c>
      <c r="I408">
        <v>0.627506390431869</v>
      </c>
      <c r="J408">
        <v>23.549592278237</v>
      </c>
      <c r="K408">
        <v>3.02630418529092</v>
      </c>
    </row>
    <row r="409" spans="1:11">
      <c r="A409">
        <v>407</v>
      </c>
      <c r="B409">
        <v>20.1988099385445</v>
      </c>
      <c r="C409">
        <v>1315.01343331795</v>
      </c>
      <c r="D409">
        <v>0.446732843587034</v>
      </c>
      <c r="E409">
        <v>112.185286645468</v>
      </c>
      <c r="F409">
        <v>27.1251416348152</v>
      </c>
      <c r="G409">
        <v>1954.84161904422</v>
      </c>
      <c r="H409">
        <v>0.773010650985633</v>
      </c>
      <c r="I409">
        <v>0.627505523662557</v>
      </c>
      <c r="J409">
        <v>23.5495576680944</v>
      </c>
      <c r="K409">
        <v>3.02630418529092</v>
      </c>
    </row>
    <row r="410" spans="1:11">
      <c r="A410">
        <v>408</v>
      </c>
      <c r="B410">
        <v>20.1988469404894</v>
      </c>
      <c r="C410">
        <v>1315.01220595852</v>
      </c>
      <c r="D410">
        <v>0.44673194595308</v>
      </c>
      <c r="E410">
        <v>112.185251617914</v>
      </c>
      <c r="F410">
        <v>27.1251670062646</v>
      </c>
      <c r="G410">
        <v>1954.84194355792</v>
      </c>
      <c r="H410">
        <v>0.773010560969632</v>
      </c>
      <c r="I410">
        <v>0.627505450622046</v>
      </c>
      <c r="J410">
        <v>23.5495389580112</v>
      </c>
      <c r="K410">
        <v>3.02630418529092</v>
      </c>
    </row>
    <row r="411" spans="1:11">
      <c r="A411">
        <v>409</v>
      </c>
      <c r="B411">
        <v>20.1989358973891</v>
      </c>
      <c r="C411">
        <v>1315.0164016048</v>
      </c>
      <c r="D411">
        <v>0.446731814950691</v>
      </c>
      <c r="E411">
        <v>112.185541192261</v>
      </c>
      <c r="F411">
        <v>27.1250809984268</v>
      </c>
      <c r="G411">
        <v>1954.83644141711</v>
      </c>
      <c r="H411">
        <v>0.773011865593601</v>
      </c>
      <c r="I411">
        <v>0.627506509245869</v>
      </c>
      <c r="J411">
        <v>23.549551838121</v>
      </c>
      <c r="K411">
        <v>3.02630418529092</v>
      </c>
    </row>
    <row r="412" spans="1:11">
      <c r="A412">
        <v>410</v>
      </c>
      <c r="B412">
        <v>20.1990066654777</v>
      </c>
      <c r="C412">
        <v>1315.02180272383</v>
      </c>
      <c r="D412">
        <v>0.446731818005264</v>
      </c>
      <c r="E412">
        <v>112.185889849094</v>
      </c>
      <c r="F412">
        <v>27.1249693780094</v>
      </c>
      <c r="G412">
        <v>1954.82794366343</v>
      </c>
      <c r="H412">
        <v>0.773013402524145</v>
      </c>
      <c r="I412">
        <v>0.627507756367917</v>
      </c>
      <c r="J412">
        <v>23.5495760260617</v>
      </c>
      <c r="K412">
        <v>3.02630418529092</v>
      </c>
    </row>
    <row r="413" spans="1:11">
      <c r="A413">
        <v>411</v>
      </c>
      <c r="B413">
        <v>20.198874784198</v>
      </c>
      <c r="C413">
        <v>1315.00872771069</v>
      </c>
      <c r="D413">
        <v>0.446731591395536</v>
      </c>
      <c r="E413">
        <v>112.185065926523</v>
      </c>
      <c r="F413">
        <v>27.1252409324953</v>
      </c>
      <c r="G413">
        <v>1954.84901975912</v>
      </c>
      <c r="H413">
        <v>0.773009897907181</v>
      </c>
      <c r="I413">
        <v>0.627504912598763</v>
      </c>
      <c r="J413">
        <v>23.5495114867053</v>
      </c>
      <c r="K413">
        <v>3.02630418529092</v>
      </c>
    </row>
    <row r="414" spans="1:11">
      <c r="A414">
        <v>412</v>
      </c>
      <c r="B414">
        <v>20.1988077099043</v>
      </c>
      <c r="C414">
        <v>1315.00534349305</v>
      </c>
      <c r="D414">
        <v>0.446731583927986</v>
      </c>
      <c r="E414">
        <v>112.184836647448</v>
      </c>
      <c r="F414">
        <v>27.1253094780129</v>
      </c>
      <c r="G414">
        <v>1954.85407827989</v>
      </c>
      <c r="H414">
        <v>0.773009093235743</v>
      </c>
      <c r="I414">
        <v>0.627504259659463</v>
      </c>
      <c r="J414">
        <v>23.5494994303219</v>
      </c>
      <c r="K414">
        <v>3.02630418529092</v>
      </c>
    </row>
    <row r="415" spans="1:11">
      <c r="A415">
        <v>413</v>
      </c>
      <c r="B415">
        <v>20.1987725689444</v>
      </c>
      <c r="C415">
        <v>1315.00242470769</v>
      </c>
      <c r="D415">
        <v>0.446731796185014</v>
      </c>
      <c r="E415">
        <v>112.184641771613</v>
      </c>
      <c r="F415">
        <v>27.1253696627349</v>
      </c>
      <c r="G415">
        <v>1954.86105305852</v>
      </c>
      <c r="H415">
        <v>0.773008494291358</v>
      </c>
      <c r="I415">
        <v>0.62750377365981</v>
      </c>
      <c r="J415">
        <v>23.549488033561</v>
      </c>
      <c r="K415">
        <v>3.02630418529092</v>
      </c>
    </row>
    <row r="416" spans="1:11">
      <c r="A416">
        <v>414</v>
      </c>
      <c r="B416">
        <v>20.1987567372039</v>
      </c>
      <c r="C416">
        <v>1315.00154354591</v>
      </c>
      <c r="D416">
        <v>0.446731694204521</v>
      </c>
      <c r="E416">
        <v>112.184584236976</v>
      </c>
      <c r="F416">
        <v>27.1253886978482</v>
      </c>
      <c r="G416">
        <v>1954.86220172609</v>
      </c>
      <c r="H416">
        <v>0.773008330527458</v>
      </c>
      <c r="I416">
        <v>0.627503640775623</v>
      </c>
      <c r="J416">
        <v>23.5494844121198</v>
      </c>
      <c r="K416">
        <v>3.02630418529092</v>
      </c>
    </row>
    <row r="417" spans="1:11">
      <c r="A417">
        <v>415</v>
      </c>
      <c r="B417">
        <v>20.198772679327</v>
      </c>
      <c r="C417">
        <v>1315.00026796132</v>
      </c>
      <c r="D417">
        <v>0.446731226871411</v>
      </c>
      <c r="E417">
        <v>112.184523403402</v>
      </c>
      <c r="F417">
        <v>27.1254133724164</v>
      </c>
      <c r="G417">
        <v>1954.86581706312</v>
      </c>
      <c r="H417">
        <v>0.77300926570767</v>
      </c>
      <c r="I417">
        <v>0.627504399640821</v>
      </c>
      <c r="J417">
        <v>23.5494710114401</v>
      </c>
      <c r="K417">
        <v>3.02630418529092</v>
      </c>
    </row>
    <row r="418" spans="1:11">
      <c r="A418">
        <v>416</v>
      </c>
      <c r="B418">
        <v>20.1987579837282</v>
      </c>
      <c r="C418">
        <v>1314.99996191245</v>
      </c>
      <c r="D418">
        <v>0.446731183745221</v>
      </c>
      <c r="E418">
        <v>112.184500022922</v>
      </c>
      <c r="F418">
        <v>27.1254206067791</v>
      </c>
      <c r="G418">
        <v>1954.86544281533</v>
      </c>
      <c r="H418">
        <v>0.773009064587602</v>
      </c>
      <c r="I418">
        <v>0.627504236440174</v>
      </c>
      <c r="J418">
        <v>23.5494709079162</v>
      </c>
      <c r="K418">
        <v>3.02630418529092</v>
      </c>
    </row>
    <row r="419" spans="1:11">
      <c r="A419">
        <v>417</v>
      </c>
      <c r="B419">
        <v>20.1987820267811</v>
      </c>
      <c r="C419">
        <v>1314.99900817306</v>
      </c>
      <c r="D419">
        <v>0.446730949718284</v>
      </c>
      <c r="E419">
        <v>112.184461664627</v>
      </c>
      <c r="F419">
        <v>27.1254379695653</v>
      </c>
      <c r="G419">
        <v>1954.86832696014</v>
      </c>
      <c r="H419">
        <v>0.773009127964246</v>
      </c>
      <c r="I419">
        <v>0.62750428787528</v>
      </c>
      <c r="J419">
        <v>23.549459154768</v>
      </c>
      <c r="K419">
        <v>3.02630418529092</v>
      </c>
    </row>
    <row r="420" spans="1:11">
      <c r="A420">
        <v>418</v>
      </c>
      <c r="B420">
        <v>20.1987934444217</v>
      </c>
      <c r="C420">
        <v>1315.00189096217</v>
      </c>
      <c r="D420">
        <v>0.446731386863196</v>
      </c>
      <c r="E420">
        <v>112.184625753395</v>
      </c>
      <c r="F420">
        <v>27.125379491264</v>
      </c>
      <c r="G420">
        <v>1954.86398946419</v>
      </c>
      <c r="H420">
        <v>0.773009683901175</v>
      </c>
      <c r="I420">
        <v>0.627504738978754</v>
      </c>
      <c r="J420">
        <v>23.5494790586591</v>
      </c>
      <c r="K420">
        <v>3.02630418529092</v>
      </c>
    </row>
    <row r="421" spans="1:11">
      <c r="A421">
        <v>419</v>
      </c>
      <c r="B421">
        <v>20.1987032155286</v>
      </c>
      <c r="C421">
        <v>1314.99360568669</v>
      </c>
      <c r="D421">
        <v>0.446731194641092</v>
      </c>
      <c r="E421">
        <v>112.184103482824</v>
      </c>
      <c r="F421">
        <v>27.1255504290704</v>
      </c>
      <c r="G421">
        <v>1954.87709900061</v>
      </c>
      <c r="H421">
        <v>0.77300762367794</v>
      </c>
      <c r="I421">
        <v>0.627503067243646</v>
      </c>
      <c r="J421">
        <v>23.5494381428252</v>
      </c>
      <c r="K421">
        <v>3.02630418529092</v>
      </c>
    </row>
    <row r="422" spans="1:11">
      <c r="A422">
        <v>420</v>
      </c>
      <c r="B422">
        <v>20.1987699547156</v>
      </c>
      <c r="C422">
        <v>1314.9999943707</v>
      </c>
      <c r="D422">
        <v>0.446730999588026</v>
      </c>
      <c r="E422">
        <v>112.184500922463</v>
      </c>
      <c r="F422">
        <v>27.125419678544</v>
      </c>
      <c r="G422">
        <v>1954.8666392233</v>
      </c>
      <c r="H422">
        <v>0.773009540665932</v>
      </c>
      <c r="I422">
        <v>0.62750462275874</v>
      </c>
      <c r="J422">
        <v>23.5494706294233</v>
      </c>
      <c r="K422">
        <v>3.02630418529092</v>
      </c>
    </row>
    <row r="423" spans="1:11">
      <c r="A423">
        <v>421</v>
      </c>
      <c r="B423">
        <v>20.1987975362271</v>
      </c>
      <c r="C423">
        <v>1315.00189964091</v>
      </c>
      <c r="D423">
        <v>0.446731287284005</v>
      </c>
      <c r="E423">
        <v>112.184625691617</v>
      </c>
      <c r="F423">
        <v>27.125378643513</v>
      </c>
      <c r="G423">
        <v>1954.86288239922</v>
      </c>
      <c r="H423">
        <v>0.773009541264541</v>
      </c>
      <c r="I423">
        <v>0.627504623236173</v>
      </c>
      <c r="J423">
        <v>23.5494788941488</v>
      </c>
      <c r="K423">
        <v>3.02630418529092</v>
      </c>
    </row>
    <row r="424" spans="1:11">
      <c r="A424">
        <v>422</v>
      </c>
      <c r="B424">
        <v>20.198731048191</v>
      </c>
      <c r="C424">
        <v>1314.99715827953</v>
      </c>
      <c r="D424">
        <v>0.446730810983576</v>
      </c>
      <c r="E424">
        <v>112.184327875444</v>
      </c>
      <c r="F424">
        <v>27.1254778450502</v>
      </c>
      <c r="G424">
        <v>1954.86918856901</v>
      </c>
      <c r="H424">
        <v>0.773008504456231</v>
      </c>
      <c r="I424">
        <v>0.6275037819322</v>
      </c>
      <c r="J424">
        <v>23.5494554020842</v>
      </c>
      <c r="K424">
        <v>3.02630418529092</v>
      </c>
    </row>
    <row r="425" spans="1:11">
      <c r="A425">
        <v>423</v>
      </c>
      <c r="B425">
        <v>20.1987378398139</v>
      </c>
      <c r="C425">
        <v>1314.99970491185</v>
      </c>
      <c r="D425">
        <v>0.446732042392231</v>
      </c>
      <c r="E425">
        <v>112.18445892416</v>
      </c>
      <c r="F425">
        <v>27.1254241317211</v>
      </c>
      <c r="G425">
        <v>1954.86933114868</v>
      </c>
      <c r="H425">
        <v>0.773009111408773</v>
      </c>
      <c r="I425">
        <v>0.627504274441794</v>
      </c>
      <c r="J425">
        <v>23.549476699862</v>
      </c>
      <c r="K425">
        <v>3.02630418529092</v>
      </c>
    </row>
    <row r="426" spans="1:11">
      <c r="A426">
        <v>424</v>
      </c>
      <c r="B426">
        <v>20.1987261554382</v>
      </c>
      <c r="C426">
        <v>1314.99784560927</v>
      </c>
      <c r="D426">
        <v>0.446731313566736</v>
      </c>
      <c r="E426">
        <v>112.184358702699</v>
      </c>
      <c r="F426">
        <v>27.1254629118207</v>
      </c>
      <c r="G426">
        <v>1954.86930399174</v>
      </c>
      <c r="H426">
        <v>0.773008555632084</v>
      </c>
      <c r="I426">
        <v>0.627503823458429</v>
      </c>
      <c r="J426">
        <v>23.5494627821071</v>
      </c>
      <c r="K426">
        <v>3.02630418529092</v>
      </c>
    </row>
    <row r="427" spans="1:11">
      <c r="A427">
        <v>425</v>
      </c>
      <c r="B427">
        <v>20.1987119069773</v>
      </c>
      <c r="C427">
        <v>1314.99600357215</v>
      </c>
      <c r="D427">
        <v>0.446731257566522</v>
      </c>
      <c r="E427">
        <v>112.184244834522</v>
      </c>
      <c r="F427">
        <v>27.1255013175317</v>
      </c>
      <c r="G427">
        <v>1954.8723288109</v>
      </c>
      <c r="H427">
        <v>0.773008085611563</v>
      </c>
      <c r="I427">
        <v>0.627503442068004</v>
      </c>
      <c r="J427">
        <v>23.5494530322079</v>
      </c>
      <c r="K427">
        <v>3.02630418529092</v>
      </c>
    </row>
    <row r="428" spans="1:11">
      <c r="A428">
        <v>426</v>
      </c>
      <c r="B428">
        <v>20.1987968159346</v>
      </c>
      <c r="C428">
        <v>1315.00317887813</v>
      </c>
      <c r="D428">
        <v>0.446731400119346</v>
      </c>
      <c r="E428">
        <v>112.184703082016</v>
      </c>
      <c r="F428">
        <v>27.1253520724415</v>
      </c>
      <c r="G428">
        <v>1954.86142442945</v>
      </c>
      <c r="H428">
        <v>0.773010140559288</v>
      </c>
      <c r="I428">
        <v>0.627505109528751</v>
      </c>
      <c r="J428">
        <v>23.5494865759341</v>
      </c>
      <c r="K428">
        <v>3.02630418529092</v>
      </c>
    </row>
    <row r="429" spans="1:11">
      <c r="A429">
        <v>427</v>
      </c>
      <c r="B429">
        <v>20.1988318064686</v>
      </c>
      <c r="C429">
        <v>1315.00496119782</v>
      </c>
      <c r="D429">
        <v>0.446731400828063</v>
      </c>
      <c r="E429">
        <v>112.18482379102</v>
      </c>
      <c r="F429">
        <v>27.1253159566508</v>
      </c>
      <c r="G429">
        <v>1954.85872184534</v>
      </c>
      <c r="H429">
        <v>0.773010562943447</v>
      </c>
      <c r="I429">
        <v>0.627505452266347</v>
      </c>
      <c r="J429">
        <v>23.5494929402554</v>
      </c>
      <c r="K429">
        <v>3.02630418529092</v>
      </c>
    </row>
    <row r="430" spans="1:11">
      <c r="A430">
        <v>428</v>
      </c>
      <c r="B430">
        <v>20.1988569748099</v>
      </c>
      <c r="C430">
        <v>1315.00712043504</v>
      </c>
      <c r="D430">
        <v>0.44673137137147</v>
      </c>
      <c r="E430">
        <v>112.184965575063</v>
      </c>
      <c r="F430">
        <v>27.1252707466963</v>
      </c>
      <c r="G430">
        <v>1954.85450648959</v>
      </c>
      <c r="H430">
        <v>0.773011116480359</v>
      </c>
      <c r="I430">
        <v>0.627505901425155</v>
      </c>
      <c r="J430">
        <v>23.5495019667761</v>
      </c>
      <c r="K430">
        <v>3.02630418529092</v>
      </c>
    </row>
    <row r="431" spans="1:11">
      <c r="A431">
        <v>429</v>
      </c>
      <c r="B431">
        <v>20.198866442873</v>
      </c>
      <c r="C431">
        <v>1315.00802159805</v>
      </c>
      <c r="D431">
        <v>0.446731320212548</v>
      </c>
      <c r="E431">
        <v>112.1850231387</v>
      </c>
      <c r="F431">
        <v>27.1252523602014</v>
      </c>
      <c r="G431">
        <v>1954.85295808014</v>
      </c>
      <c r="H431">
        <v>0.773011411495311</v>
      </c>
      <c r="I431">
        <v>0.627506140811192</v>
      </c>
      <c r="J431">
        <v>23.5495061571489</v>
      </c>
      <c r="K431">
        <v>3.02630418529092</v>
      </c>
    </row>
    <row r="432" spans="1:11">
      <c r="A432">
        <v>430</v>
      </c>
      <c r="B432">
        <v>20.1988620940949</v>
      </c>
      <c r="C432">
        <v>1315.00749911422</v>
      </c>
      <c r="D432">
        <v>0.446731504002129</v>
      </c>
      <c r="E432">
        <v>112.184991931551</v>
      </c>
      <c r="F432">
        <v>27.1252622590366</v>
      </c>
      <c r="G432">
        <v>1954.85456349245</v>
      </c>
      <c r="H432">
        <v>0.773011341190189</v>
      </c>
      <c r="I432">
        <v>0.627506083765749</v>
      </c>
      <c r="J432">
        <v>23.5495032438964</v>
      </c>
      <c r="K432">
        <v>3.02630418529092</v>
      </c>
    </row>
    <row r="433" spans="1:11">
      <c r="A433">
        <v>431</v>
      </c>
      <c r="B433">
        <v>20.1988616272158</v>
      </c>
      <c r="C433">
        <v>1315.00806624922</v>
      </c>
      <c r="D433">
        <v>0.44673164170887</v>
      </c>
      <c r="E433">
        <v>112.185022323029</v>
      </c>
      <c r="F433">
        <v>27.1252508430217</v>
      </c>
      <c r="G433">
        <v>1954.85343464138</v>
      </c>
      <c r="H433">
        <v>0.773011259097236</v>
      </c>
      <c r="I433">
        <v>0.627506017148129</v>
      </c>
      <c r="J433">
        <v>23.5495078642804</v>
      </c>
      <c r="K433">
        <v>3.02630418529092</v>
      </c>
    </row>
    <row r="434" spans="1:11">
      <c r="A434">
        <v>432</v>
      </c>
      <c r="B434">
        <v>20.1988886782523</v>
      </c>
      <c r="C434">
        <v>1315.00983365182</v>
      </c>
      <c r="D434">
        <v>0.446731772945129</v>
      </c>
      <c r="E434">
        <v>112.185140993261</v>
      </c>
      <c r="F434">
        <v>27.1252131500502</v>
      </c>
      <c r="G434">
        <v>1954.8508883151</v>
      </c>
      <c r="H434">
        <v>0.773011530784673</v>
      </c>
      <c r="I434">
        <v>0.627506237601929</v>
      </c>
      <c r="J434">
        <v>23.5495145587179</v>
      </c>
      <c r="K434">
        <v>3.02630418529092</v>
      </c>
    </row>
    <row r="435" spans="1:11">
      <c r="A435">
        <v>433</v>
      </c>
      <c r="B435">
        <v>20.1988747512779</v>
      </c>
      <c r="C435">
        <v>1315.00806911409</v>
      </c>
      <c r="D435">
        <v>0.446731408798462</v>
      </c>
      <c r="E435">
        <v>112.185032484447</v>
      </c>
      <c r="F435">
        <v>27.1252504155854</v>
      </c>
      <c r="G435">
        <v>1954.85326274083</v>
      </c>
      <c r="H435">
        <v>0.773011458828168</v>
      </c>
      <c r="I435">
        <v>0.627506179220506</v>
      </c>
      <c r="J435">
        <v>23.5495046551684</v>
      </c>
      <c r="K435">
        <v>3.02630418529092</v>
      </c>
    </row>
    <row r="436" spans="1:11">
      <c r="A436">
        <v>434</v>
      </c>
      <c r="B436">
        <v>20.1988692178096</v>
      </c>
      <c r="C436">
        <v>1315.0089477984</v>
      </c>
      <c r="D436">
        <v>0.446731870047755</v>
      </c>
      <c r="E436">
        <v>112.185072643968</v>
      </c>
      <c r="F436">
        <v>27.125231308256</v>
      </c>
      <c r="G436">
        <v>1954.85331406192</v>
      </c>
      <c r="H436">
        <v>0.773011740667255</v>
      </c>
      <c r="I436">
        <v>0.627506407918444</v>
      </c>
      <c r="J436">
        <v>23.5495133336359</v>
      </c>
      <c r="K436">
        <v>3.02630418529092</v>
      </c>
    </row>
    <row r="437" spans="1:11">
      <c r="A437">
        <v>435</v>
      </c>
      <c r="B437">
        <v>20.1988526054939</v>
      </c>
      <c r="C437">
        <v>1315.0080525846</v>
      </c>
      <c r="D437">
        <v>0.446731672055266</v>
      </c>
      <c r="E437">
        <v>112.185017685062</v>
      </c>
      <c r="F437">
        <v>27.1252489615821</v>
      </c>
      <c r="G437">
        <v>1954.85377090223</v>
      </c>
      <c r="H437">
        <v>0.773011597656917</v>
      </c>
      <c r="I437">
        <v>0.627506291874558</v>
      </c>
      <c r="J437">
        <v>23.5495083790034</v>
      </c>
      <c r="K437">
        <v>3.02630418529092</v>
      </c>
    </row>
    <row r="438" spans="1:11">
      <c r="A438">
        <v>436</v>
      </c>
      <c r="B438">
        <v>20.1988742346077</v>
      </c>
      <c r="C438">
        <v>1315.00898651905</v>
      </c>
      <c r="D438">
        <v>0.44673181828038</v>
      </c>
      <c r="E438">
        <v>112.185075122921</v>
      </c>
      <c r="F438">
        <v>27.1252303441819</v>
      </c>
      <c r="G438">
        <v>1954.85371217276</v>
      </c>
      <c r="H438">
        <v>0.773011903996689</v>
      </c>
      <c r="I438">
        <v>0.627506540453736</v>
      </c>
      <c r="J438">
        <v>23.549513258964</v>
      </c>
      <c r="K438">
        <v>3.02630418529092</v>
      </c>
    </row>
    <row r="439" spans="1:11">
      <c r="A439">
        <v>437</v>
      </c>
      <c r="B439">
        <v>20.1988843377612</v>
      </c>
      <c r="C439">
        <v>1315.01101509915</v>
      </c>
      <c r="D439">
        <v>0.446731886656151</v>
      </c>
      <c r="E439">
        <v>112.185196585109</v>
      </c>
      <c r="F439">
        <v>27.1251885738439</v>
      </c>
      <c r="G439">
        <v>1954.85039185971</v>
      </c>
      <c r="H439">
        <v>0.77301253978373</v>
      </c>
      <c r="I439">
        <v>0.627507056354786</v>
      </c>
      <c r="J439">
        <v>23.5495250795074</v>
      </c>
      <c r="K439">
        <v>3.02630418529092</v>
      </c>
    </row>
    <row r="440" spans="1:11">
      <c r="A440">
        <v>438</v>
      </c>
      <c r="B440">
        <v>20.1988623636749</v>
      </c>
      <c r="C440">
        <v>1315.00880156482</v>
      </c>
      <c r="D440">
        <v>0.446731960069476</v>
      </c>
      <c r="E440">
        <v>112.185059590427</v>
      </c>
      <c r="F440">
        <v>27.1252340308188</v>
      </c>
      <c r="G440">
        <v>1954.85372235261</v>
      </c>
      <c r="H440">
        <v>0.773011675420649</v>
      </c>
      <c r="I440">
        <v>0.627506354974778</v>
      </c>
      <c r="J440">
        <v>23.5495138218633</v>
      </c>
      <c r="K440">
        <v>3.02630418529092</v>
      </c>
    </row>
    <row r="441" spans="1:11">
      <c r="A441">
        <v>439</v>
      </c>
      <c r="B441">
        <v>20.1989318351195</v>
      </c>
      <c r="C441">
        <v>1315.013021673</v>
      </c>
      <c r="D441">
        <v>0.446731991882314</v>
      </c>
      <c r="E441">
        <v>112.185339468762</v>
      </c>
      <c r="F441">
        <v>27.1251468848327</v>
      </c>
      <c r="G441">
        <v>1954.84785481293</v>
      </c>
      <c r="H441">
        <v>0.773012891608227</v>
      </c>
      <c r="I441">
        <v>0.627507341835825</v>
      </c>
      <c r="J441">
        <v>23.5495303572468</v>
      </c>
      <c r="K441">
        <v>3.02630418529092</v>
      </c>
    </row>
    <row r="442" spans="1:11">
      <c r="A442">
        <v>440</v>
      </c>
      <c r="B442">
        <v>20.1988960230361</v>
      </c>
      <c r="C442">
        <v>1315.01059726693</v>
      </c>
      <c r="D442">
        <v>0.446731884088025</v>
      </c>
      <c r="E442">
        <v>112.18518162771</v>
      </c>
      <c r="F442">
        <v>27.1251970884646</v>
      </c>
      <c r="G442">
        <v>1954.85102494466</v>
      </c>
      <c r="H442">
        <v>0.77301226857969</v>
      </c>
      <c r="I442">
        <v>0.627506836287749</v>
      </c>
      <c r="J442">
        <v>23.5495199457237</v>
      </c>
      <c r="K442">
        <v>3.02630418529092</v>
      </c>
    </row>
    <row r="443" spans="1:11">
      <c r="A443">
        <v>441</v>
      </c>
      <c r="B443">
        <v>20.1988284586972</v>
      </c>
      <c r="C443">
        <v>1315.00483733363</v>
      </c>
      <c r="D443">
        <v>0.446731967458319</v>
      </c>
      <c r="E443">
        <v>112.184813910203</v>
      </c>
      <c r="F443">
        <v>27.1253160430388</v>
      </c>
      <c r="G443">
        <v>1954.86038407698</v>
      </c>
      <c r="H443">
        <v>0.773010647026317</v>
      </c>
      <c r="I443">
        <v>0.62750552050143</v>
      </c>
      <c r="J443">
        <v>23.5494929883152</v>
      </c>
      <c r="K443">
        <v>3.02630418529092</v>
      </c>
    </row>
    <row r="444" spans="1:11">
      <c r="A444">
        <v>442</v>
      </c>
      <c r="B444">
        <v>20.1988770143687</v>
      </c>
      <c r="C444">
        <v>1315.00980712687</v>
      </c>
      <c r="D444">
        <v>0.446731887380345</v>
      </c>
      <c r="E444">
        <v>112.18512676694</v>
      </c>
      <c r="F444">
        <v>27.1252134893896</v>
      </c>
      <c r="G444">
        <v>1954.85204727655</v>
      </c>
      <c r="H444">
        <v>0.773012039051628</v>
      </c>
      <c r="I444">
        <v>0.627506650039272</v>
      </c>
      <c r="J444">
        <v>23.5495175527225</v>
      </c>
      <c r="K444">
        <v>3.02630418529092</v>
      </c>
    </row>
    <row r="445" spans="1:11">
      <c r="A445">
        <v>443</v>
      </c>
      <c r="B445">
        <v>20.1988487814294</v>
      </c>
      <c r="C445">
        <v>1315.00784052645</v>
      </c>
      <c r="D445">
        <v>0.446731882489899</v>
      </c>
      <c r="E445">
        <v>112.184998090968</v>
      </c>
      <c r="F445">
        <v>27.1252538072442</v>
      </c>
      <c r="G445">
        <v>1954.85512295775</v>
      </c>
      <c r="H445">
        <v>0.77301148513077</v>
      </c>
      <c r="I445">
        <v>0.627506200567314</v>
      </c>
      <c r="J445">
        <v>23.54950926081</v>
      </c>
      <c r="K445">
        <v>3.02630418529092</v>
      </c>
    </row>
    <row r="446" spans="1:11">
      <c r="A446">
        <v>444</v>
      </c>
      <c r="B446">
        <v>20.1988669520916</v>
      </c>
      <c r="C446">
        <v>1315.00858833497</v>
      </c>
      <c r="D446">
        <v>0.446731942301928</v>
      </c>
      <c r="E446">
        <v>112.185049837706</v>
      </c>
      <c r="F446">
        <v>27.1252387369661</v>
      </c>
      <c r="G446">
        <v>1954.85443364071</v>
      </c>
      <c r="H446">
        <v>0.773011686719611</v>
      </c>
      <c r="I446">
        <v>0.627506364144817</v>
      </c>
      <c r="J446">
        <v>23.5495116369632</v>
      </c>
      <c r="K446">
        <v>3.02630418529092</v>
      </c>
    </row>
    <row r="447" spans="1:11">
      <c r="A447">
        <v>445</v>
      </c>
      <c r="B447">
        <v>20.1988600014318</v>
      </c>
      <c r="C447">
        <v>1315.00815786412</v>
      </c>
      <c r="D447">
        <v>0.446731791453989</v>
      </c>
      <c r="E447">
        <v>112.185022043348</v>
      </c>
      <c r="F447">
        <v>27.1252478405114</v>
      </c>
      <c r="G447">
        <v>1954.85457728277</v>
      </c>
      <c r="H447">
        <v>0.77301164772714</v>
      </c>
      <c r="I447">
        <v>0.627506332505537</v>
      </c>
      <c r="J447">
        <v>23.5495095614747</v>
      </c>
      <c r="K447">
        <v>3.02630418529092</v>
      </c>
    </row>
    <row r="448" spans="1:11">
      <c r="A448">
        <v>446</v>
      </c>
      <c r="B448">
        <v>20.1988526073061</v>
      </c>
      <c r="C448">
        <v>1315.00796430876</v>
      </c>
      <c r="D448">
        <v>0.446731914907401</v>
      </c>
      <c r="E448">
        <v>112.185005173565</v>
      </c>
      <c r="F448">
        <v>27.1252515992264</v>
      </c>
      <c r="G448">
        <v>1954.85495897726</v>
      </c>
      <c r="H448">
        <v>0.773011382135071</v>
      </c>
      <c r="I448">
        <v>0.627506116990764</v>
      </c>
      <c r="J448">
        <v>23.5495100805018</v>
      </c>
      <c r="K448">
        <v>3.02630418529092</v>
      </c>
    </row>
    <row r="449" spans="1:11">
      <c r="A449">
        <v>447</v>
      </c>
      <c r="B449">
        <v>20.1988469108101</v>
      </c>
      <c r="C449">
        <v>1315.00784590682</v>
      </c>
      <c r="D449">
        <v>0.44673198927407</v>
      </c>
      <c r="E449">
        <v>112.18499441113</v>
      </c>
      <c r="F449">
        <v>27.1252541457885</v>
      </c>
      <c r="G449">
        <v>1954.85526803157</v>
      </c>
      <c r="H449">
        <v>0.773011310928336</v>
      </c>
      <c r="I449">
        <v>0.627506059210424</v>
      </c>
      <c r="J449">
        <v>23.5495105427226</v>
      </c>
      <c r="K449">
        <v>3.02630418529092</v>
      </c>
    </row>
    <row r="450" spans="1:11">
      <c r="A450">
        <v>448</v>
      </c>
      <c r="B450">
        <v>20.198856079541</v>
      </c>
      <c r="C450">
        <v>1315.00858649034</v>
      </c>
      <c r="D450">
        <v>0.446732051883551</v>
      </c>
      <c r="E450">
        <v>112.185040446359</v>
      </c>
      <c r="F450">
        <v>27.1252388228182</v>
      </c>
      <c r="G450">
        <v>1954.85370789292</v>
      </c>
      <c r="H450">
        <v>0.773011289401452</v>
      </c>
      <c r="I450">
        <v>0.627506041738892</v>
      </c>
      <c r="J450">
        <v>23.5495144775618</v>
      </c>
      <c r="K450">
        <v>3.02630418529092</v>
      </c>
    </row>
    <row r="451" spans="1:11">
      <c r="A451">
        <v>449</v>
      </c>
      <c r="B451">
        <v>20.1988384694558</v>
      </c>
      <c r="C451">
        <v>1315.00695494697</v>
      </c>
      <c r="D451">
        <v>0.446731844461006</v>
      </c>
      <c r="E451">
        <v>112.184940553837</v>
      </c>
      <c r="F451">
        <v>27.1252726136719</v>
      </c>
      <c r="G451">
        <v>1954.85621299017</v>
      </c>
      <c r="H451">
        <v>0.773011102325375</v>
      </c>
      <c r="I451">
        <v>0.627505889942327</v>
      </c>
      <c r="J451">
        <v>23.5495054342103</v>
      </c>
      <c r="K451">
        <v>3.02630418529092</v>
      </c>
    </row>
    <row r="452" spans="1:11">
      <c r="A452">
        <v>450</v>
      </c>
      <c r="B452">
        <v>20.1988681686495</v>
      </c>
      <c r="C452">
        <v>1315.00827631299</v>
      </c>
      <c r="D452">
        <v>0.446731824782807</v>
      </c>
      <c r="E452">
        <v>112.185033387005</v>
      </c>
      <c r="F452">
        <v>27.1252455644401</v>
      </c>
      <c r="G452">
        <v>1954.85427128494</v>
      </c>
      <c r="H452">
        <v>0.773011367725878</v>
      </c>
      <c r="I452">
        <v>0.627506105296627</v>
      </c>
      <c r="J452">
        <v>23.5495091731127</v>
      </c>
      <c r="K452">
        <v>3.02630418529092</v>
      </c>
    </row>
    <row r="453" spans="1:11">
      <c r="A453">
        <v>451</v>
      </c>
      <c r="B453">
        <v>20.198858075126</v>
      </c>
      <c r="C453">
        <v>1315.00843845308</v>
      </c>
      <c r="D453">
        <v>0.446731953946444</v>
      </c>
      <c r="E453">
        <v>112.185033847451</v>
      </c>
      <c r="F453">
        <v>27.1252419565347</v>
      </c>
      <c r="G453">
        <v>1954.85445080436</v>
      </c>
      <c r="H453">
        <v>0.773011529684998</v>
      </c>
      <c r="I453">
        <v>0.627506236718845</v>
      </c>
      <c r="J453">
        <v>23.5495127438971</v>
      </c>
      <c r="K453">
        <v>3.02630418529092</v>
      </c>
    </row>
    <row r="454" spans="1:11">
      <c r="A454">
        <v>452</v>
      </c>
      <c r="B454">
        <v>20.1988559657428</v>
      </c>
      <c r="C454">
        <v>1315.00839810712</v>
      </c>
      <c r="D454">
        <v>0.44673185608592</v>
      </c>
      <c r="E454">
        <v>112.185032617509</v>
      </c>
      <c r="F454">
        <v>27.1252423791803</v>
      </c>
      <c r="G454">
        <v>1954.85404923609</v>
      </c>
      <c r="H454">
        <v>0.773011558414366</v>
      </c>
      <c r="I454">
        <v>0.627506260030814</v>
      </c>
      <c r="J454">
        <v>23.5495120422387</v>
      </c>
      <c r="K454">
        <v>3.02630418529092</v>
      </c>
    </row>
    <row r="455" spans="1:11">
      <c r="A455">
        <v>453</v>
      </c>
      <c r="B455">
        <v>20.1988387441214</v>
      </c>
      <c r="C455">
        <v>1315.00650853146</v>
      </c>
      <c r="D455">
        <v>0.446731901969818</v>
      </c>
      <c r="E455">
        <v>112.184914326088</v>
      </c>
      <c r="F455">
        <v>27.1252812725715</v>
      </c>
      <c r="G455">
        <v>1954.8573424636</v>
      </c>
      <c r="H455">
        <v>0.773011053937616</v>
      </c>
      <c r="I455">
        <v>0.627505850681601</v>
      </c>
      <c r="J455">
        <v>23.5495024784622</v>
      </c>
      <c r="K455">
        <v>3.02630418529092</v>
      </c>
    </row>
    <row r="456" spans="1:11">
      <c r="A456">
        <v>454</v>
      </c>
      <c r="B456">
        <v>20.198838269596</v>
      </c>
      <c r="C456">
        <v>1315.00668008536</v>
      </c>
      <c r="D456">
        <v>0.446731929629994</v>
      </c>
      <c r="E456">
        <v>112.184925113822</v>
      </c>
      <c r="F456">
        <v>27.1252777831695</v>
      </c>
      <c r="G456">
        <v>1954.8568909352</v>
      </c>
      <c r="H456">
        <v>0.77301104643663</v>
      </c>
      <c r="I456">
        <v>0.627505844593518</v>
      </c>
      <c r="J456">
        <v>23.5495034390425</v>
      </c>
      <c r="K456">
        <v>3.02630418529092</v>
      </c>
    </row>
    <row r="457" spans="1:11">
      <c r="A457">
        <v>455</v>
      </c>
      <c r="B457">
        <v>20.1988537171441</v>
      </c>
      <c r="C457">
        <v>1315.00740970712</v>
      </c>
      <c r="D457">
        <v>0.446731867449796</v>
      </c>
      <c r="E457">
        <v>112.184973415058</v>
      </c>
      <c r="F457">
        <v>27.1252624373987</v>
      </c>
      <c r="G457">
        <v>1954.85616809387</v>
      </c>
      <c r="H457">
        <v>0.773011393945863</v>
      </c>
      <c r="I457">
        <v>0.627506126578908</v>
      </c>
      <c r="J457">
        <v>23.5495060405571</v>
      </c>
      <c r="K457">
        <v>3.02630418529092</v>
      </c>
    </row>
    <row r="458" spans="1:11">
      <c r="A458">
        <v>456</v>
      </c>
      <c r="B458">
        <v>20.1988260176126</v>
      </c>
      <c r="C458">
        <v>1315.0058091229</v>
      </c>
      <c r="D458">
        <v>0.446731923747879</v>
      </c>
      <c r="E458">
        <v>112.184867084199</v>
      </c>
      <c r="F458">
        <v>27.1252956879884</v>
      </c>
      <c r="G458">
        <v>1954.85837550004</v>
      </c>
      <c r="H458">
        <v>0.773010824487191</v>
      </c>
      <c r="I458">
        <v>0.627505664496345</v>
      </c>
      <c r="J458">
        <v>23.5495000012549</v>
      </c>
      <c r="K458">
        <v>3.02630418529092</v>
      </c>
    </row>
    <row r="459" spans="1:11">
      <c r="A459">
        <v>457</v>
      </c>
      <c r="B459">
        <v>20.1988547115905</v>
      </c>
      <c r="C459">
        <v>1315.00758362521</v>
      </c>
      <c r="D459">
        <v>0.446731965244989</v>
      </c>
      <c r="E459">
        <v>112.184983724759</v>
      </c>
      <c r="F459">
        <v>27.1252586914044</v>
      </c>
      <c r="G459">
        <v>1954.85597873324</v>
      </c>
      <c r="H459">
        <v>0.773011367684614</v>
      </c>
      <c r="I459">
        <v>0.627506105268417</v>
      </c>
      <c r="J459">
        <v>23.5495072894019</v>
      </c>
      <c r="K459">
        <v>3.02630418529092</v>
      </c>
    </row>
    <row r="460" spans="1:11">
      <c r="A460">
        <v>458</v>
      </c>
      <c r="B460">
        <v>20.1988374692102</v>
      </c>
      <c r="C460">
        <v>1315.00631126887</v>
      </c>
      <c r="D460">
        <v>0.446731937272739</v>
      </c>
      <c r="E460">
        <v>112.184901868558</v>
      </c>
      <c r="F460">
        <v>27.1252853167673</v>
      </c>
      <c r="G460">
        <v>1954.85793728987</v>
      </c>
      <c r="H460">
        <v>0.773011024280469</v>
      </c>
      <c r="I460">
        <v>0.627505826617481</v>
      </c>
      <c r="J460">
        <v>23.5495015235829</v>
      </c>
      <c r="K460">
        <v>3.02630418529092</v>
      </c>
    </row>
    <row r="461" spans="1:11">
      <c r="A461">
        <v>459</v>
      </c>
      <c r="B461">
        <v>20.1988439729928</v>
      </c>
      <c r="C461">
        <v>1315.00657430348</v>
      </c>
      <c r="D461">
        <v>0.446731914859659</v>
      </c>
      <c r="E461">
        <v>112.184919509914</v>
      </c>
      <c r="F461">
        <v>27.12528024378</v>
      </c>
      <c r="G461">
        <v>1954.85744067628</v>
      </c>
      <c r="H461">
        <v>0.773011058638604</v>
      </c>
      <c r="I461">
        <v>0.627505854496592</v>
      </c>
      <c r="J461">
        <v>23.5495024712073</v>
      </c>
      <c r="K461">
        <v>3.02630418529092</v>
      </c>
    </row>
    <row r="462" spans="1:11">
      <c r="A462">
        <v>460</v>
      </c>
      <c r="B462">
        <v>20.1988251762371</v>
      </c>
      <c r="C462">
        <v>1315.00546177922</v>
      </c>
      <c r="D462">
        <v>0.44673190974383</v>
      </c>
      <c r="E462">
        <v>112.184846454061</v>
      </c>
      <c r="F462">
        <v>27.1253026301269</v>
      </c>
      <c r="G462">
        <v>1954.85927027555</v>
      </c>
      <c r="H462">
        <v>0.773010834151017</v>
      </c>
      <c r="I462">
        <v>0.62750567234019</v>
      </c>
      <c r="J462">
        <v>23.5494978247318</v>
      </c>
      <c r="K462">
        <v>3.02630418529092</v>
      </c>
    </row>
    <row r="463" spans="1:11">
      <c r="A463">
        <v>461</v>
      </c>
      <c r="B463">
        <v>20.1988147912129</v>
      </c>
      <c r="C463">
        <v>1315.00536509685</v>
      </c>
      <c r="D463">
        <v>0.446732014988931</v>
      </c>
      <c r="E463">
        <v>112.184835196513</v>
      </c>
      <c r="F463">
        <v>27.1253041877607</v>
      </c>
      <c r="G463">
        <v>1954.85966219532</v>
      </c>
      <c r="H463">
        <v>0.773010789582763</v>
      </c>
      <c r="I463">
        <v>0.627505636175115</v>
      </c>
      <c r="J463">
        <v>23.5494989394259</v>
      </c>
      <c r="K463">
        <v>3.02630418529092</v>
      </c>
    </row>
    <row r="464" spans="1:11">
      <c r="A464">
        <v>462</v>
      </c>
      <c r="B464">
        <v>20.1988319790365</v>
      </c>
      <c r="C464">
        <v>1315.00575253985</v>
      </c>
      <c r="D464">
        <v>0.446731868087324</v>
      </c>
      <c r="E464">
        <v>112.184866553612</v>
      </c>
      <c r="F464">
        <v>27.1252970374775</v>
      </c>
      <c r="G464">
        <v>1954.85883677346</v>
      </c>
      <c r="H464">
        <v>0.773010969993848</v>
      </c>
      <c r="I464">
        <v>0.627505782569071</v>
      </c>
      <c r="J464">
        <v>23.5494986886002</v>
      </c>
      <c r="K464">
        <v>3.02630418529092</v>
      </c>
    </row>
    <row r="465" spans="1:11">
      <c r="A465">
        <v>463</v>
      </c>
      <c r="B465">
        <v>20.198836415262</v>
      </c>
      <c r="C465">
        <v>1315.00636105974</v>
      </c>
      <c r="D465">
        <v>0.446731949140092</v>
      </c>
      <c r="E465">
        <v>112.184903917732</v>
      </c>
      <c r="F465">
        <v>27.1252842291303</v>
      </c>
      <c r="G465">
        <v>1954.85788734969</v>
      </c>
      <c r="H465">
        <v>0.773011062116681</v>
      </c>
      <c r="I465">
        <v>0.627505857319638</v>
      </c>
      <c r="J465">
        <v>23.5495020750658</v>
      </c>
      <c r="K465">
        <v>3.02630418529092</v>
      </c>
    </row>
    <row r="466" spans="1:11">
      <c r="A466">
        <v>464</v>
      </c>
      <c r="B466">
        <v>20.1988503821298</v>
      </c>
      <c r="C466">
        <v>1315.00701092864</v>
      </c>
      <c r="D466">
        <v>0.446731904273249</v>
      </c>
      <c r="E466">
        <v>112.184950034188</v>
      </c>
      <c r="F466">
        <v>27.125270809469</v>
      </c>
      <c r="G466">
        <v>1954.85681595455</v>
      </c>
      <c r="H466">
        <v>0.773011270271977</v>
      </c>
      <c r="I466">
        <v>0.627506026225079</v>
      </c>
      <c r="J466">
        <v>23.5495037448719</v>
      </c>
      <c r="K466">
        <v>3.02630418529092</v>
      </c>
    </row>
    <row r="467" spans="1:11">
      <c r="A467">
        <v>465</v>
      </c>
      <c r="B467">
        <v>20.198838004882</v>
      </c>
      <c r="C467">
        <v>1315.00648973964</v>
      </c>
      <c r="D467">
        <v>0.44673196011838</v>
      </c>
      <c r="E467">
        <v>112.184911914028</v>
      </c>
      <c r="F467">
        <v>27.1252815666771</v>
      </c>
      <c r="G467">
        <v>1954.85761651206</v>
      </c>
      <c r="H467">
        <v>0.773011058339776</v>
      </c>
      <c r="I467">
        <v>0.627505854254252</v>
      </c>
      <c r="J467">
        <v>23.5495027596036</v>
      </c>
      <c r="K467">
        <v>3.02630418529092</v>
      </c>
    </row>
    <row r="468" spans="1:11">
      <c r="A468">
        <v>466</v>
      </c>
      <c r="B468">
        <v>20.198840842508</v>
      </c>
      <c r="C468">
        <v>1315.00683382084</v>
      </c>
      <c r="D468">
        <v>0.446732039694323</v>
      </c>
      <c r="E468">
        <v>112.184932367482</v>
      </c>
      <c r="F468">
        <v>27.1252744336483</v>
      </c>
      <c r="G468">
        <v>1954.85715545488</v>
      </c>
      <c r="H468">
        <v>0.773011078205425</v>
      </c>
      <c r="I468">
        <v>0.627505870372931</v>
      </c>
      <c r="J468">
        <v>23.5495048869083</v>
      </c>
      <c r="K468">
        <v>3.02630418529092</v>
      </c>
    </row>
    <row r="469" spans="1:11">
      <c r="A469">
        <v>467</v>
      </c>
      <c r="B469">
        <v>20.1988438312292</v>
      </c>
      <c r="C469">
        <v>1315.0069334389</v>
      </c>
      <c r="D469">
        <v>0.446731990606685</v>
      </c>
      <c r="E469">
        <v>112.184939848161</v>
      </c>
      <c r="F469">
        <v>27.1252723876919</v>
      </c>
      <c r="G469">
        <v>1954.85707877084</v>
      </c>
      <c r="H469">
        <v>0.773011187118242</v>
      </c>
      <c r="I469">
        <v>0.627505958750194</v>
      </c>
      <c r="J469">
        <v>23.5495049338826</v>
      </c>
      <c r="K469">
        <v>3.02630418529092</v>
      </c>
    </row>
    <row r="470" spans="1:11">
      <c r="A470">
        <v>468</v>
      </c>
      <c r="B470">
        <v>20.1988410597667</v>
      </c>
      <c r="C470">
        <v>1315.00654144014</v>
      </c>
      <c r="D470">
        <v>0.446731980043758</v>
      </c>
      <c r="E470">
        <v>112.184915899818</v>
      </c>
      <c r="F470">
        <v>27.1252806712327</v>
      </c>
      <c r="G470">
        <v>1954.85764668986</v>
      </c>
      <c r="H470">
        <v>0.773011053150065</v>
      </c>
      <c r="I470">
        <v>0.627505850043157</v>
      </c>
      <c r="J470">
        <v>23.5495028402731</v>
      </c>
      <c r="K470">
        <v>3.02630418529092</v>
      </c>
    </row>
    <row r="471" spans="1:11">
      <c r="A471">
        <v>469</v>
      </c>
      <c r="B471">
        <v>20.1988339968886</v>
      </c>
      <c r="C471">
        <v>1315.00625351603</v>
      </c>
      <c r="D471">
        <v>0.446731953293003</v>
      </c>
      <c r="E471">
        <v>112.184896381551</v>
      </c>
      <c r="F471">
        <v>27.1252864928395</v>
      </c>
      <c r="G471">
        <v>1954.85793874961</v>
      </c>
      <c r="H471">
        <v>0.773010989882805</v>
      </c>
      <c r="I471">
        <v>0.627505798705531</v>
      </c>
      <c r="J471">
        <v>23.5495017898005</v>
      </c>
      <c r="K471">
        <v>3.02630418529092</v>
      </c>
    </row>
    <row r="472" spans="1:11">
      <c r="A472">
        <v>470</v>
      </c>
      <c r="B472">
        <v>20.1988349019707</v>
      </c>
      <c r="C472">
        <v>1315.0064133251</v>
      </c>
      <c r="D472">
        <v>0.44673199636998</v>
      </c>
      <c r="E472">
        <v>112.184905664458</v>
      </c>
      <c r="F472">
        <v>27.1252828687432</v>
      </c>
      <c r="G472">
        <v>1954.85783301386</v>
      </c>
      <c r="H472">
        <v>0.773011034557912</v>
      </c>
      <c r="I472">
        <v>0.627505834956757</v>
      </c>
      <c r="J472">
        <v>23.5495028216701</v>
      </c>
      <c r="K472">
        <v>3.02630418529092</v>
      </c>
    </row>
    <row r="473" spans="1:11">
      <c r="A473">
        <v>471</v>
      </c>
      <c r="B473">
        <v>20.1988341874022</v>
      </c>
      <c r="C473">
        <v>1315.00626642621</v>
      </c>
      <c r="D473">
        <v>0.446731971080122</v>
      </c>
      <c r="E473">
        <v>112.184897133143</v>
      </c>
      <c r="F473">
        <v>27.1252862254417</v>
      </c>
      <c r="G473">
        <v>1954.8579286338</v>
      </c>
      <c r="H473">
        <v>0.773010975922834</v>
      </c>
      <c r="I473">
        <v>0.62750578737765</v>
      </c>
      <c r="J473">
        <v>23.5495019122382</v>
      </c>
      <c r="K473">
        <v>3.02630418529092</v>
      </c>
    </row>
    <row r="474" spans="1:11">
      <c r="A474">
        <v>472</v>
      </c>
      <c r="B474">
        <v>20.1988471656085</v>
      </c>
      <c r="C474">
        <v>1315.00700427045</v>
      </c>
      <c r="D474">
        <v>0.44673195351635</v>
      </c>
      <c r="E474">
        <v>112.184945948209</v>
      </c>
      <c r="F474">
        <v>27.1252710472479</v>
      </c>
      <c r="G474">
        <v>1954.85676314236</v>
      </c>
      <c r="H474">
        <v>0.773011175761609</v>
      </c>
      <c r="I474">
        <v>0.627505949534472</v>
      </c>
      <c r="J474">
        <v>23.5495048057362</v>
      </c>
      <c r="K474">
        <v>3.02630418529092</v>
      </c>
    </row>
    <row r="475" spans="1:11">
      <c r="A475">
        <v>473</v>
      </c>
      <c r="B475">
        <v>20.1988544160523</v>
      </c>
      <c r="C475">
        <v>1315.00750175524</v>
      </c>
      <c r="D475">
        <v>0.446731962139085</v>
      </c>
      <c r="E475">
        <v>112.184979239268</v>
      </c>
      <c r="F475">
        <v>27.1252608111415</v>
      </c>
      <c r="G475">
        <v>1954.85583865</v>
      </c>
      <c r="H475">
        <v>0.773011275884118</v>
      </c>
      <c r="I475">
        <v>0.627506030776738</v>
      </c>
      <c r="J475">
        <v>23.5495067415617</v>
      </c>
      <c r="K475">
        <v>3.02630418529092</v>
      </c>
    </row>
    <row r="476" spans="1:11">
      <c r="A476">
        <v>474</v>
      </c>
      <c r="B476">
        <v>20.1988526564713</v>
      </c>
      <c r="C476">
        <v>1315.00747850054</v>
      </c>
      <c r="D476">
        <v>0.446731941147089</v>
      </c>
      <c r="E476">
        <v>112.184976271795</v>
      </c>
      <c r="F476">
        <v>27.1252612825257</v>
      </c>
      <c r="G476">
        <v>1954.8559710587</v>
      </c>
      <c r="H476">
        <v>0.773011310249803</v>
      </c>
      <c r="I476">
        <v>0.627506058662951</v>
      </c>
      <c r="J476">
        <v>23.5495070105581</v>
      </c>
      <c r="K476">
        <v>3.02630418529092</v>
      </c>
    </row>
    <row r="477" spans="1:11">
      <c r="A477">
        <v>475</v>
      </c>
      <c r="B477">
        <v>20.1988564867159</v>
      </c>
      <c r="C477">
        <v>1315.00793609707</v>
      </c>
      <c r="D477">
        <v>0.446731925096287</v>
      </c>
      <c r="E477">
        <v>112.185004689229</v>
      </c>
      <c r="F477">
        <v>27.1252518529148</v>
      </c>
      <c r="G477">
        <v>1954.85500402632</v>
      </c>
      <c r="H477">
        <v>0.773011393283702</v>
      </c>
      <c r="I477">
        <v>0.627506126038627</v>
      </c>
      <c r="J477">
        <v>23.5495094016725</v>
      </c>
      <c r="K477">
        <v>3.02630418529092</v>
      </c>
    </row>
    <row r="478" spans="1:11">
      <c r="A478">
        <v>476</v>
      </c>
      <c r="B478">
        <v>20.1988491699081</v>
      </c>
      <c r="C478">
        <v>1315.00719760681</v>
      </c>
      <c r="D478">
        <v>0.446731919597405</v>
      </c>
      <c r="E478">
        <v>112.184958398263</v>
      </c>
      <c r="F478">
        <v>27.1252669852913</v>
      </c>
      <c r="G478">
        <v>1954.85637309126</v>
      </c>
      <c r="H478">
        <v>0.77301125055524</v>
      </c>
      <c r="I478">
        <v>0.627506010224873</v>
      </c>
      <c r="J478">
        <v>23.5495056457011</v>
      </c>
      <c r="K478">
        <v>3.02630418529092</v>
      </c>
    </row>
    <row r="479" spans="1:11">
      <c r="A479">
        <v>477</v>
      </c>
      <c r="B479">
        <v>20.1988583052675</v>
      </c>
      <c r="C479">
        <v>1315.00792931946</v>
      </c>
      <c r="D479">
        <v>0.44673196133927</v>
      </c>
      <c r="E479">
        <v>112.185004110444</v>
      </c>
      <c r="F479">
        <v>27.125251788899</v>
      </c>
      <c r="G479">
        <v>1954.85538274401</v>
      </c>
      <c r="H479">
        <v>0.773011441456919</v>
      </c>
      <c r="I479">
        <v>0.627506165129684</v>
      </c>
      <c r="J479">
        <v>23.5495093539884</v>
      </c>
      <c r="K479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16.6384721888777</v>
      </c>
    </row>
    <row r="2" spans="1:11">
      <c r="B2" t="s">
        <v>32</v>
      </c>
      <c r="C2">
        <v>25.5475377125576</v>
      </c>
    </row>
    <row r="3" spans="1:11">
      <c r="B3" t="s">
        <v>33</v>
      </c>
      <c r="C3">
        <v>25.2236853472001</v>
      </c>
    </row>
    <row r="4" spans="1:11">
      <c r="B4" t="s">
        <v>34</v>
      </c>
      <c r="C4">
        <v>8.59682977531059</v>
      </c>
    </row>
    <row r="5" spans="1:11">
      <c r="B5" t="s">
        <v>35</v>
      </c>
      <c r="C5">
        <v>332.952646583042</v>
      </c>
    </row>
    <row r="6" spans="1:11">
      <c r="B6" t="s">
        <v>36</v>
      </c>
      <c r="C6">
        <v>213.472990837989</v>
      </c>
    </row>
    <row r="7" spans="1:11">
      <c r="B7" t="s">
        <v>37</v>
      </c>
      <c r="C7">
        <v>0.641151205820936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20.1503984053005</v>
      </c>
      <c r="E9">
        <v>25.2236853472001</v>
      </c>
      <c r="F9">
        <v>24.5070806107083</v>
      </c>
      <c r="G9">
        <v>22.1049602888813</v>
      </c>
      <c r="H9">
        <v>18.9366403251893</v>
      </c>
      <c r="I9">
        <v>15.3443170574768</v>
      </c>
      <c r="J9">
        <v>8.41861273759253</v>
      </c>
      <c r="K9">
        <v>-3.5527136788005e-15</v>
      </c>
    </row>
    <row r="10" spans="1:11">
      <c r="B10" t="s">
        <v>40</v>
      </c>
      <c r="C10">
        <v>0</v>
      </c>
      <c r="D10">
        <v>20.4646505402076</v>
      </c>
      <c r="E10">
        <v>8.23017435156215</v>
      </c>
      <c r="F10">
        <v>3.69222714642668</v>
      </c>
      <c r="G10">
        <v>2.13471491006728</v>
      </c>
      <c r="H10">
        <v>1.3529160058898</v>
      </c>
      <c r="I10">
        <v>0.882511371251171</v>
      </c>
      <c r="J10">
        <v>1.19163132380725</v>
      </c>
      <c r="K10">
        <v>0.283130457864005</v>
      </c>
    </row>
    <row r="11" spans="1:11">
      <c r="B11" t="s">
        <v>41</v>
      </c>
      <c r="C11">
        <v>0</v>
      </c>
      <c r="D11">
        <v>0.314252134907093</v>
      </c>
      <c r="E11">
        <v>3.1568874096625</v>
      </c>
      <c r="F11">
        <v>4.40883188291847</v>
      </c>
      <c r="G11">
        <v>4.5368352318943</v>
      </c>
      <c r="H11">
        <v>4.5212359695818</v>
      </c>
      <c r="I11">
        <v>4.47483463896366</v>
      </c>
      <c r="J11">
        <v>8.11733564369156</v>
      </c>
      <c r="K11">
        <v>8.70174319545653</v>
      </c>
    </row>
    <row r="12" spans="1:11">
      <c r="B12" t="s">
        <v>42</v>
      </c>
      <c r="C12">
        <v>0</v>
      </c>
      <c r="D12">
        <v>0.798868132389592</v>
      </c>
      <c r="E12">
        <v>1</v>
      </c>
      <c r="F12">
        <v>0.971590006510633</v>
      </c>
      <c r="G12">
        <v>0.876357280255044</v>
      </c>
      <c r="H12">
        <v>0.750748356734133</v>
      </c>
      <c r="I12">
        <v>0.608329704651191</v>
      </c>
      <c r="J12">
        <v>0.333758236423886</v>
      </c>
      <c r="K12">
        <v>-1.40848318946972e-16</v>
      </c>
    </row>
    <row r="15" spans="1:11">
      <c r="A15" t="s">
        <v>53</v>
      </c>
      <c r="B15" t="s">
        <v>54</v>
      </c>
      <c r="C15">
        <v>21.2473814140527</v>
      </c>
    </row>
    <row r="16" spans="1:11">
      <c r="B16" t="s">
        <v>55</v>
      </c>
      <c r="C16">
        <v>24.1021575561757</v>
      </c>
    </row>
    <row r="17" spans="1:11">
      <c r="B17" t="s">
        <v>56</v>
      </c>
      <c r="C17">
        <v>34.8247813463967</v>
      </c>
    </row>
    <row r="18" spans="1:11">
      <c r="B18" t="s">
        <v>57</v>
      </c>
      <c r="C18">
        <v>13.5759494980386</v>
      </c>
    </row>
    <row r="19" spans="1:11">
      <c r="B19" t="s">
        <v>58</v>
      </c>
      <c r="C19">
        <v>536.301632734509</v>
      </c>
    </row>
    <row r="20" spans="1:11">
      <c r="B20" t="s">
        <v>59</v>
      </c>
      <c r="C20">
        <v>297.387739360857</v>
      </c>
    </row>
    <row r="21" spans="1:11">
      <c r="B21" t="s">
        <v>60</v>
      </c>
      <c r="C21">
        <v>0.554515819473694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30.4736244351815</v>
      </c>
      <c r="E23">
        <v>34.8247813463967</v>
      </c>
      <c r="F23">
        <v>32.4977942117703</v>
      </c>
      <c r="G23">
        <v>28.6529278791467</v>
      </c>
      <c r="H23">
        <v>24.1691323342286</v>
      </c>
      <c r="I23">
        <v>19.357634991704</v>
      </c>
      <c r="J23">
        <v>10.3923644834048</v>
      </c>
      <c r="K23">
        <v>-3.5527136788005e-15</v>
      </c>
    </row>
    <row r="24" spans="1:11">
      <c r="B24" t="s">
        <v>40</v>
      </c>
      <c r="C24">
        <v>0</v>
      </c>
      <c r="D24">
        <v>31.5084937540291</v>
      </c>
      <c r="E24">
        <v>8.23017435156215</v>
      </c>
      <c r="F24">
        <v>3.69222714642668</v>
      </c>
      <c r="G24">
        <v>2.13471491006728</v>
      </c>
      <c r="H24">
        <v>1.3529160058898</v>
      </c>
      <c r="I24">
        <v>0.882511371251171</v>
      </c>
      <c r="J24">
        <v>1.19163132380725</v>
      </c>
      <c r="K24">
        <v>0.283130457864005</v>
      </c>
    </row>
    <row r="25" spans="1:11">
      <c r="B25" t="s">
        <v>41</v>
      </c>
      <c r="C25">
        <v>0</v>
      </c>
      <c r="D25">
        <v>1.03486931884762</v>
      </c>
      <c r="E25">
        <v>3.87901744034693</v>
      </c>
      <c r="F25">
        <v>6.01921428105304</v>
      </c>
      <c r="G25">
        <v>5.97958124269094</v>
      </c>
      <c r="H25">
        <v>5.83671155080785</v>
      </c>
      <c r="I25">
        <v>5.69400871377584</v>
      </c>
      <c r="J25">
        <v>10.1569018321064</v>
      </c>
      <c r="K25">
        <v>10.6754949412688</v>
      </c>
    </row>
    <row r="26" spans="1:11">
      <c r="B26" t="s">
        <v>42</v>
      </c>
      <c r="C26">
        <v>0</v>
      </c>
      <c r="D26">
        <v>0.875055729196547</v>
      </c>
      <c r="E26">
        <v>1</v>
      </c>
      <c r="F26">
        <v>0.933180136538973</v>
      </c>
      <c r="G26">
        <v>0.822774092797323</v>
      </c>
      <c r="H26">
        <v>0.694021079237283</v>
      </c>
      <c r="I26">
        <v>0.555858048300622</v>
      </c>
      <c r="J26">
        <v>0.298418657106086</v>
      </c>
      <c r="K26">
        <v>-1.02016826565606e-16</v>
      </c>
    </row>
    <row r="29" spans="1:11">
      <c r="A29" t="s">
        <v>63</v>
      </c>
      <c r="B29" t="s">
        <v>64</v>
      </c>
      <c r="C29">
        <v>14.6584108501739</v>
      </c>
    </row>
    <row r="30" spans="1:11">
      <c r="B30" t="s">
        <v>65</v>
      </c>
      <c r="C30">
        <v>25.5874916572308</v>
      </c>
    </row>
    <row r="31" spans="1:11">
      <c r="B31" t="s">
        <v>66</v>
      </c>
      <c r="C31">
        <v>22.9440439762288</v>
      </c>
    </row>
    <row r="32" spans="1:11">
      <c r="B32" t="s">
        <v>67</v>
      </c>
      <c r="C32">
        <v>6.66170720772564</v>
      </c>
    </row>
    <row r="33" spans="1:10">
      <c r="B33" t="s">
        <v>68</v>
      </c>
      <c r="C33">
        <v>266.806454237861</v>
      </c>
    </row>
    <row r="34" spans="1:10">
      <c r="B34" t="s">
        <v>69</v>
      </c>
      <c r="C34">
        <v>144.242621294091</v>
      </c>
    </row>
    <row r="35" spans="1:10">
      <c r="B35" t="s">
        <v>70</v>
      </c>
      <c r="C35">
        <v>0.540626431643581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22.9440439762288</v>
      </c>
      <c r="E37">
        <v>20.3236202442648</v>
      </c>
      <c r="F37">
        <v>18.6768355603225</v>
      </c>
      <c r="G37">
        <v>16.1972200392915</v>
      </c>
      <c r="H37">
        <v>13.2431834974472</v>
      </c>
      <c r="I37">
        <v>7.38527421314499</v>
      </c>
      <c r="J37">
        <v>5.32907051820075e-15</v>
      </c>
    </row>
    <row r="38" spans="1:10">
      <c r="B38" t="s">
        <v>40</v>
      </c>
      <c r="C38">
        <v>0</v>
      </c>
      <c r="D38">
        <v>23.2647689056151</v>
      </c>
      <c r="E38">
        <v>3.69222714642668</v>
      </c>
      <c r="F38">
        <v>2.13471491006728</v>
      </c>
      <c r="G38">
        <v>1.3529160058898</v>
      </c>
      <c r="H38">
        <v>0.882511371251171</v>
      </c>
      <c r="I38">
        <v>1.19163132380725</v>
      </c>
      <c r="J38">
        <v>0.283130457864005</v>
      </c>
    </row>
    <row r="39" spans="1:10">
      <c r="B39" t="s">
        <v>41</v>
      </c>
      <c r="C39">
        <v>0</v>
      </c>
      <c r="D39">
        <v>0.320724929386327</v>
      </c>
      <c r="E39">
        <v>6.31265087839069</v>
      </c>
      <c r="F39">
        <v>3.78149959400958</v>
      </c>
      <c r="G39">
        <v>3.83253152692075</v>
      </c>
      <c r="H39">
        <v>3.83654791309548</v>
      </c>
      <c r="I39">
        <v>7.0495406081095</v>
      </c>
      <c r="J39">
        <v>7.66840467100899</v>
      </c>
    </row>
    <row r="40" spans="1:10">
      <c r="B40" t="s">
        <v>42</v>
      </c>
      <c r="C40">
        <v>0</v>
      </c>
      <c r="D40">
        <v>1</v>
      </c>
      <c r="E40">
        <v>0.885790676888568</v>
      </c>
      <c r="F40">
        <v>0.814016726069417</v>
      </c>
      <c r="G40">
        <v>0.705944429677379</v>
      </c>
      <c r="H40">
        <v>0.577194827170304</v>
      </c>
      <c r="I40">
        <v>0.321881976028137</v>
      </c>
      <c r="J40">
        <v>2.32263785918557e-16</v>
      </c>
    </row>
    <row r="43" spans="1:10">
      <c r="A43" t="s">
        <v>73</v>
      </c>
      <c r="B43" t="s">
        <v>74</v>
      </c>
      <c r="C43">
        <v>19.5807145276616</v>
      </c>
    </row>
    <row r="44" spans="1:10">
      <c r="B44" t="s">
        <v>75</v>
      </c>
      <c r="C44">
        <v>23.9766767136426</v>
      </c>
    </row>
    <row r="45" spans="1:10">
      <c r="B45" t="s">
        <v>76</v>
      </c>
      <c r="C45">
        <v>33.2889423923706</v>
      </c>
    </row>
    <row r="46" spans="1:10">
      <c r="B46" t="s">
        <v>77</v>
      </c>
      <c r="C46">
        <v>11.2931959963478</v>
      </c>
    </row>
    <row r="47" spans="1:10">
      <c r="B47" t="s">
        <v>78</v>
      </c>
      <c r="C47">
        <v>460.338517654497</v>
      </c>
    </row>
    <row r="48" spans="1:10">
      <c r="B48" t="s">
        <v>79</v>
      </c>
      <c r="C48">
        <v>219.544459112398</v>
      </c>
    </row>
    <row r="49" spans="1:10">
      <c r="B49" t="s">
        <v>80</v>
      </c>
      <c r="C49">
        <v>0.476919594369409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33.2889423923706</v>
      </c>
      <c r="E51">
        <v>28.4866437674058</v>
      </c>
      <c r="F51">
        <v>25.3660020273821</v>
      </c>
      <c r="G51">
        <v>21.5425443103001</v>
      </c>
      <c r="H51">
        <v>17.3430437024965</v>
      </c>
      <c r="I51">
        <v>9.40158749056801</v>
      </c>
      <c r="J51">
        <v>-1.77635683940025e-15</v>
      </c>
    </row>
    <row r="52" spans="1:10">
      <c r="B52" t="s">
        <v>40</v>
      </c>
      <c r="C52">
        <v>0</v>
      </c>
      <c r="D52">
        <v>34.3009626331709</v>
      </c>
      <c r="E52">
        <v>3.69222714642668</v>
      </c>
      <c r="F52">
        <v>2.13471491006728</v>
      </c>
      <c r="G52">
        <v>1.3529160058898</v>
      </c>
      <c r="H52">
        <v>0.882511371251171</v>
      </c>
      <c r="I52">
        <v>1.19163132380725</v>
      </c>
      <c r="J52">
        <v>0.283130457864005</v>
      </c>
    </row>
    <row r="53" spans="1:10">
      <c r="B53" t="s">
        <v>41</v>
      </c>
      <c r="C53">
        <v>0</v>
      </c>
      <c r="D53">
        <v>1.0120202408003</v>
      </c>
      <c r="E53">
        <v>8.49452577139149</v>
      </c>
      <c r="F53">
        <v>5.25535665009098</v>
      </c>
      <c r="G53">
        <v>5.17637372297176</v>
      </c>
      <c r="H53">
        <v>5.08201197905485</v>
      </c>
      <c r="I53">
        <v>9.13308753573572</v>
      </c>
      <c r="J53">
        <v>9.68471794843201</v>
      </c>
    </row>
    <row r="54" spans="1:10">
      <c r="B54" t="s">
        <v>42</v>
      </c>
      <c r="C54">
        <v>0</v>
      </c>
      <c r="D54">
        <v>1</v>
      </c>
      <c r="E54">
        <v>0.855738924704756</v>
      </c>
      <c r="F54">
        <v>0.761994830847965</v>
      </c>
      <c r="G54">
        <v>0.647138141439946</v>
      </c>
      <c r="H54">
        <v>0.520985121668247</v>
      </c>
      <c r="I54">
        <v>0.282423736379283</v>
      </c>
      <c r="J54">
        <v>-5.3361768555536e-17</v>
      </c>
    </row>
    <row r="57" spans="1:10">
      <c r="A57" t="s">
        <v>83</v>
      </c>
      <c r="B57" t="s">
        <v>84</v>
      </c>
      <c r="C57">
        <v>15.0198331208493</v>
      </c>
    </row>
    <row r="58" spans="1:10">
      <c r="B58" t="s">
        <v>85</v>
      </c>
      <c r="C58">
        <v>25.3362997803775</v>
      </c>
    </row>
    <row r="59" spans="1:10">
      <c r="B59" t="s">
        <v>86</v>
      </c>
      <c r="C59">
        <v>22.43242997635</v>
      </c>
    </row>
    <row r="60" spans="1:10">
      <c r="B60" t="s">
        <v>87</v>
      </c>
      <c r="C60">
        <v>5.96206268066888</v>
      </c>
    </row>
    <row r="61" spans="1:10">
      <c r="B61" t="s">
        <v>88</v>
      </c>
      <c r="C61">
        <v>225.606152905006</v>
      </c>
    </row>
    <row r="62" spans="1:10">
      <c r="B62" t="s">
        <v>89</v>
      </c>
      <c r="C62">
        <v>100.072948696816</v>
      </c>
    </row>
    <row r="63" spans="1:10">
      <c r="B63" t="s">
        <v>90</v>
      </c>
      <c r="C63">
        <v>0.44357366768695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22.43242997635</v>
      </c>
      <c r="E65">
        <v>16.0493128158577</v>
      </c>
      <c r="F65">
        <v>14.0975621569861</v>
      </c>
      <c r="G65">
        <v>11.6327472807764</v>
      </c>
      <c r="H65">
        <v>6.5932608849546</v>
      </c>
      <c r="I65">
        <v>-1.77635683940025e-15</v>
      </c>
    </row>
    <row r="66" spans="1:9">
      <c r="B66" t="s">
        <v>40</v>
      </c>
      <c r="C66">
        <v>0</v>
      </c>
      <c r="D66">
        <v>22.7250227859809</v>
      </c>
      <c r="E66">
        <v>2.13471491006728</v>
      </c>
      <c r="F66">
        <v>1.3529160058898</v>
      </c>
      <c r="G66">
        <v>0.882511371251171</v>
      </c>
      <c r="H66">
        <v>1.19163132380725</v>
      </c>
      <c r="I66">
        <v>0.283130457864005</v>
      </c>
    </row>
    <row r="67" spans="1:9">
      <c r="B67" t="s">
        <v>41</v>
      </c>
      <c r="C67">
        <v>0</v>
      </c>
      <c r="D67">
        <v>0.292592809630887</v>
      </c>
      <c r="E67">
        <v>8.51783207055965</v>
      </c>
      <c r="F67">
        <v>3.30466666476137</v>
      </c>
      <c r="G67">
        <v>3.3473262474609</v>
      </c>
      <c r="H67">
        <v>6.23111771962903</v>
      </c>
      <c r="I67">
        <v>6.87639134281861</v>
      </c>
    </row>
    <row r="68" spans="1:9">
      <c r="B68" t="s">
        <v>42</v>
      </c>
      <c r="C68">
        <v>0</v>
      </c>
      <c r="D68">
        <v>1</v>
      </c>
      <c r="E68">
        <v>0.715451372534232</v>
      </c>
      <c r="F68">
        <v>0.628445610745194</v>
      </c>
      <c r="G68">
        <v>0.518568309052586</v>
      </c>
      <c r="H68">
        <v>0.293916481268668</v>
      </c>
      <c r="I68">
        <v>-7.91870003059419e-17</v>
      </c>
    </row>
    <row r="71" spans="1:9">
      <c r="A71" t="s">
        <v>93</v>
      </c>
      <c r="B71" t="s">
        <v>94</v>
      </c>
      <c r="C71">
        <v>19.9542094025149</v>
      </c>
    </row>
    <row r="72" spans="1:9">
      <c r="B72" t="s">
        <v>95</v>
      </c>
      <c r="C72">
        <v>23.6067424805538</v>
      </c>
    </row>
    <row r="73" spans="1:9">
      <c r="B73" t="s">
        <v>96</v>
      </c>
      <c r="C73">
        <v>32.7923362434826</v>
      </c>
    </row>
    <row r="74" spans="1:9">
      <c r="B74" t="s">
        <v>97</v>
      </c>
      <c r="C74">
        <v>10.3606668920731</v>
      </c>
    </row>
    <row r="75" spans="1:9">
      <c r="B75" t="s">
        <v>98</v>
      </c>
      <c r="C75">
        <v>401.94034995583</v>
      </c>
    </row>
    <row r="76" spans="1:9">
      <c r="B76" t="s">
        <v>99</v>
      </c>
      <c r="C76">
        <v>165.89135630559</v>
      </c>
    </row>
    <row r="77" spans="1:9">
      <c r="B77" t="s">
        <v>100</v>
      </c>
      <c r="C77">
        <v>0.41272630708467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32.7923362434826</v>
      </c>
      <c r="E79">
        <v>22.9854329579804</v>
      </c>
      <c r="F79">
        <v>19.640227528658</v>
      </c>
      <c r="G79">
        <v>15.8839679804205</v>
      </c>
      <c r="H79">
        <v>8.68401332851142</v>
      </c>
      <c r="I79">
        <v>-7.105427357601e-15</v>
      </c>
    </row>
    <row r="80" spans="1:9">
      <c r="B80" t="s">
        <v>40</v>
      </c>
      <c r="C80">
        <v>0</v>
      </c>
      <c r="D80">
        <v>33.7218908832267</v>
      </c>
      <c r="E80">
        <v>2.13471491006728</v>
      </c>
      <c r="F80">
        <v>1.3529160058898</v>
      </c>
      <c r="G80">
        <v>0.882511371251171</v>
      </c>
      <c r="H80">
        <v>1.19163132380725</v>
      </c>
      <c r="I80">
        <v>0.283130457864005</v>
      </c>
    </row>
    <row r="81" spans="1:9">
      <c r="B81" t="s">
        <v>41</v>
      </c>
      <c r="C81">
        <v>0</v>
      </c>
      <c r="D81">
        <v>0.929554639744076</v>
      </c>
      <c r="E81">
        <v>11.9416181955696</v>
      </c>
      <c r="F81">
        <v>4.69812143521218</v>
      </c>
      <c r="G81">
        <v>4.63877091948864</v>
      </c>
      <c r="H81">
        <v>8.39158597571634</v>
      </c>
      <c r="I81">
        <v>8.96714378637543</v>
      </c>
    </row>
    <row r="82" spans="1:9">
      <c r="B82" t="s">
        <v>42</v>
      </c>
      <c r="C82">
        <v>0</v>
      </c>
      <c r="D82">
        <v>1</v>
      </c>
      <c r="E82">
        <v>0.700939170277891</v>
      </c>
      <c r="F82">
        <v>0.598927364699775</v>
      </c>
      <c r="G82">
        <v>0.484380492517589</v>
      </c>
      <c r="H82">
        <v>0.264818379027122</v>
      </c>
      <c r="I82">
        <v>-2.16679510262499e-16</v>
      </c>
    </row>
    <row r="85" spans="1:9">
      <c r="A85" t="s">
        <v>103</v>
      </c>
      <c r="B85" t="s">
        <v>104</v>
      </c>
      <c r="C85">
        <v>16.0886973298478</v>
      </c>
    </row>
    <row r="86" spans="1:9">
      <c r="B86" t="s">
        <v>105</v>
      </c>
      <c r="C86">
        <v>24.8525096679797</v>
      </c>
    </row>
    <row r="87" spans="1:9">
      <c r="B87" t="s">
        <v>106</v>
      </c>
      <c r="C87">
        <v>20.9600801560119</v>
      </c>
    </row>
    <row r="88" spans="1:9">
      <c r="B88" t="s">
        <v>107</v>
      </c>
      <c r="C88">
        <v>5.49337232313089</v>
      </c>
    </row>
    <row r="89" spans="1:9">
      <c r="B89" t="s">
        <v>108</v>
      </c>
      <c r="C89">
        <v>177.861251609587</v>
      </c>
    </row>
    <row r="90" spans="1:9">
      <c r="B90" t="s">
        <v>109</v>
      </c>
      <c r="C90">
        <v>69.2617902697739</v>
      </c>
    </row>
    <row r="91" spans="1:9">
      <c r="B91" t="s">
        <v>110</v>
      </c>
      <c r="C91">
        <v>0.389414724359449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20.9600801560119</v>
      </c>
      <c r="E93">
        <v>12.3641424452773</v>
      </c>
      <c r="F93">
        <v>10.3032155004076</v>
      </c>
      <c r="G93">
        <v>5.93939649752695</v>
      </c>
      <c r="H93">
        <v>-1.77635683940025e-15</v>
      </c>
    </row>
    <row r="94" spans="1:9">
      <c r="B94" t="s">
        <v>40</v>
      </c>
      <c r="C94">
        <v>0</v>
      </c>
      <c r="D94">
        <v>21.2240733710871</v>
      </c>
      <c r="E94">
        <v>1.3529160058898</v>
      </c>
      <c r="F94">
        <v>0.882511371251171</v>
      </c>
      <c r="G94">
        <v>1.19163132380725</v>
      </c>
      <c r="H94">
        <v>0.283130457864005</v>
      </c>
    </row>
    <row r="95" spans="1:9">
      <c r="B95" t="s">
        <v>41</v>
      </c>
      <c r="C95">
        <v>0</v>
      </c>
      <c r="D95">
        <v>0.263993215075198</v>
      </c>
      <c r="E95">
        <v>9.94885371662438</v>
      </c>
      <c r="F95">
        <v>2.94343831612095</v>
      </c>
      <c r="G95">
        <v>5.55545032668785</v>
      </c>
      <c r="H95">
        <v>6.22252695539096</v>
      </c>
    </row>
    <row r="96" spans="1:9">
      <c r="B96" t="s">
        <v>42</v>
      </c>
      <c r="C96">
        <v>0</v>
      </c>
      <c r="D96">
        <v>1</v>
      </c>
      <c r="E96">
        <v>0.589890036357087</v>
      </c>
      <c r="F96">
        <v>0.491563745163079</v>
      </c>
      <c r="G96">
        <v>0.283367069845073</v>
      </c>
      <c r="H96">
        <v>-8.47495251057398e-17</v>
      </c>
    </row>
    <row r="99" spans="1:8">
      <c r="A99" t="s">
        <v>113</v>
      </c>
      <c r="B99" t="s">
        <v>114</v>
      </c>
      <c r="C99">
        <v>20.9803470587609</v>
      </c>
    </row>
    <row r="100" spans="1:8">
      <c r="B100" t="s">
        <v>115</v>
      </c>
      <c r="C100">
        <v>23.053842879222</v>
      </c>
    </row>
    <row r="101" spans="1:8">
      <c r="B101" t="s">
        <v>116</v>
      </c>
      <c r="C101">
        <v>31.2460925597858</v>
      </c>
    </row>
    <row r="102" spans="1:8">
      <c r="B102" t="s">
        <v>117</v>
      </c>
      <c r="C102">
        <v>9.72462575803806</v>
      </c>
    </row>
    <row r="103" spans="1:8">
      <c r="B103" t="s">
        <v>118</v>
      </c>
      <c r="C103">
        <v>333.886817638854</v>
      </c>
    </row>
    <row r="104" spans="1:8">
      <c r="B104" t="s">
        <v>119</v>
      </c>
      <c r="C104">
        <v>125.960658341982</v>
      </c>
    </row>
    <row r="105" spans="1:8">
      <c r="B105" t="s">
        <v>120</v>
      </c>
      <c r="C105">
        <v>0.377255559931168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31.2460925597858</v>
      </c>
      <c r="E107">
        <v>18.1641326873403</v>
      </c>
      <c r="F107">
        <v>14.7518042066304</v>
      </c>
      <c r="G107">
        <v>8.12721462437539</v>
      </c>
      <c r="H107">
        <v>-8.88178419700125e-15</v>
      </c>
    </row>
    <row r="108" spans="1:8">
      <c r="B108" t="s">
        <v>40</v>
      </c>
      <c r="C108">
        <v>0</v>
      </c>
      <c r="D108">
        <v>32.1010844958766</v>
      </c>
      <c r="E108">
        <v>1.3529160058898</v>
      </c>
      <c r="F108">
        <v>0.882511371251171</v>
      </c>
      <c r="G108">
        <v>1.19163132380725</v>
      </c>
      <c r="H108">
        <v>0.283130457864005</v>
      </c>
    </row>
    <row r="109" spans="1:8">
      <c r="B109" t="s">
        <v>41</v>
      </c>
      <c r="C109">
        <v>0</v>
      </c>
      <c r="D109">
        <v>0.854991936090754</v>
      </c>
      <c r="E109">
        <v>14.4348758783353</v>
      </c>
      <c r="F109">
        <v>4.29483985196105</v>
      </c>
      <c r="G109">
        <v>7.8162209060623</v>
      </c>
      <c r="H109">
        <v>8.41034508223941</v>
      </c>
    </row>
    <row r="110" spans="1:8">
      <c r="B110" t="s">
        <v>42</v>
      </c>
      <c r="C110">
        <v>0</v>
      </c>
      <c r="D110">
        <v>1</v>
      </c>
      <c r="E110">
        <v>0.581324933752447</v>
      </c>
      <c r="F110">
        <v>0.472116767189515</v>
      </c>
      <c r="G110">
        <v>0.260103390810384</v>
      </c>
      <c r="H110">
        <v>-2.84252636709917e-16</v>
      </c>
    </row>
    <row r="113" spans="1:7">
      <c r="A113" t="s">
        <v>123</v>
      </c>
      <c r="B113" t="s">
        <v>124</v>
      </c>
      <c r="C113">
        <v>17.8474841214229</v>
      </c>
    </row>
    <row r="114" spans="1:7">
      <c r="B114" t="s">
        <v>125</v>
      </c>
      <c r="C114">
        <v>24.1167958254492</v>
      </c>
    </row>
    <row r="115" spans="1:7">
      <c r="B115" t="s">
        <v>126</v>
      </c>
      <c r="C115">
        <v>18.8958460296293</v>
      </c>
    </row>
    <row r="116" spans="1:7">
      <c r="B116" t="s">
        <v>127</v>
      </c>
      <c r="C116">
        <v>5.11687395746309</v>
      </c>
    </row>
    <row r="117" spans="1:7">
      <c r="B117" t="s">
        <v>128</v>
      </c>
      <c r="C117">
        <v>130.651278262008</v>
      </c>
    </row>
    <row r="118" spans="1:7">
      <c r="B118" t="s">
        <v>129</v>
      </c>
      <c r="C118">
        <v>46.8996198029475</v>
      </c>
    </row>
    <row r="119" spans="1:7">
      <c r="B119" t="s">
        <v>130</v>
      </c>
      <c r="C119">
        <v>0.3589679368379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18.8958460296293</v>
      </c>
      <c r="E121">
        <v>9.06687992050096</v>
      </c>
      <c r="F121">
        <v>5.3313660475994</v>
      </c>
      <c r="G121">
        <v>0</v>
      </c>
    </row>
    <row r="122" spans="1:7">
      <c r="B122" t="s">
        <v>40</v>
      </c>
      <c r="C122">
        <v>0</v>
      </c>
      <c r="D122">
        <v>19.133026626761</v>
      </c>
      <c r="E122">
        <v>0.882511371251171</v>
      </c>
      <c r="F122">
        <v>1.19163132380725</v>
      </c>
      <c r="G122">
        <v>0.283130457864005</v>
      </c>
    </row>
    <row r="123" spans="1:7">
      <c r="B123" t="s">
        <v>41</v>
      </c>
      <c r="C123">
        <v>0</v>
      </c>
      <c r="D123">
        <v>0.237180597131722</v>
      </c>
      <c r="E123">
        <v>10.7114774803795</v>
      </c>
      <c r="F123">
        <v>4.92714519670881</v>
      </c>
      <c r="G123">
        <v>5.61449650546341</v>
      </c>
    </row>
    <row r="124" spans="1:7">
      <c r="B124" t="s">
        <v>42</v>
      </c>
      <c r="C124">
        <v>0</v>
      </c>
      <c r="D124">
        <v>1</v>
      </c>
      <c r="E124">
        <v>0.47983455762096</v>
      </c>
      <c r="F124">
        <v>0.282144871377531</v>
      </c>
      <c r="G124">
        <v>0</v>
      </c>
    </row>
    <row r="127" spans="1:7">
      <c r="A127" t="s">
        <v>133</v>
      </c>
      <c r="B127" t="s">
        <v>134</v>
      </c>
      <c r="C127">
        <v>22.5325315521263</v>
      </c>
    </row>
    <row r="128" spans="1:7">
      <c r="B128" t="s">
        <v>135</v>
      </c>
      <c r="C128">
        <v>22.3089700354007</v>
      </c>
    </row>
    <row r="129" spans="1:7">
      <c r="B129" t="s">
        <v>136</v>
      </c>
      <c r="C129">
        <v>29.098383055639</v>
      </c>
    </row>
    <row r="130" spans="1:7">
      <c r="B130" t="s">
        <v>137</v>
      </c>
      <c r="C130">
        <v>9.20562133107677</v>
      </c>
    </row>
    <row r="131" spans="1:7">
      <c r="B131" t="s">
        <v>138</v>
      </c>
      <c r="C131">
        <v>265.210976992824</v>
      </c>
    </row>
    <row r="132" spans="1:7">
      <c r="B132" t="s">
        <v>139</v>
      </c>
      <c r="C132">
        <v>95.2132064649749</v>
      </c>
    </row>
    <row r="133" spans="1:7">
      <c r="B133" t="s">
        <v>140</v>
      </c>
      <c r="C133">
        <v>0.359009297219063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29.098383055639</v>
      </c>
      <c r="E135">
        <v>13.7928587404505</v>
      </c>
      <c r="F135">
        <v>7.65560476962916</v>
      </c>
      <c r="G135">
        <v>-1.4210854715202e-14</v>
      </c>
    </row>
    <row r="136" spans="1:7">
      <c r="B136" t="s">
        <v>40</v>
      </c>
      <c r="C136">
        <v>0</v>
      </c>
      <c r="D136">
        <v>29.8918593530899</v>
      </c>
      <c r="E136">
        <v>0.882511371251171</v>
      </c>
      <c r="F136">
        <v>1.19163132380725</v>
      </c>
      <c r="G136">
        <v>0.283130457864005</v>
      </c>
    </row>
    <row r="137" spans="1:7">
      <c r="B137" t="s">
        <v>41</v>
      </c>
      <c r="C137">
        <v>0</v>
      </c>
      <c r="D137">
        <v>0.793476297450893</v>
      </c>
      <c r="E137">
        <v>16.1880356864396</v>
      </c>
      <c r="F137">
        <v>7.32888529462864</v>
      </c>
      <c r="G137">
        <v>7.93873522749318</v>
      </c>
    </row>
    <row r="138" spans="1:7">
      <c r="B138" t="s">
        <v>42</v>
      </c>
      <c r="C138">
        <v>0</v>
      </c>
      <c r="D138">
        <v>1</v>
      </c>
      <c r="E138">
        <v>0.474007738302064</v>
      </c>
      <c r="F138">
        <v>0.263093820539474</v>
      </c>
      <c r="G138">
        <v>-4.88372659334006e-16</v>
      </c>
    </row>
    <row r="141" spans="1:7">
      <c r="A141" t="s">
        <v>143</v>
      </c>
      <c r="B141" t="s">
        <v>144</v>
      </c>
      <c r="C141">
        <v>20.6720937908262</v>
      </c>
    </row>
    <row r="142" spans="1:7">
      <c r="B142" t="s">
        <v>145</v>
      </c>
      <c r="C142">
        <v>23.0276773184655</v>
      </c>
    </row>
    <row r="143" spans="1:7">
      <c r="B143" t="s">
        <v>146</v>
      </c>
      <c r="C143">
        <v>16.3024302288526</v>
      </c>
    </row>
    <row r="144" spans="1:7">
      <c r="B144" t="s">
        <v>147</v>
      </c>
      <c r="C144">
        <v>4.7963171639357</v>
      </c>
    </row>
    <row r="145" spans="1:6">
      <c r="B145" t="s">
        <v>148</v>
      </c>
      <c r="C145">
        <v>87.1015557941554</v>
      </c>
    </row>
    <row r="146" spans="1:6">
      <c r="B146" t="s">
        <v>149</v>
      </c>
      <c r="C146">
        <v>30.6057211473414</v>
      </c>
    </row>
    <row r="147" spans="1:6">
      <c r="B147" t="s">
        <v>150</v>
      </c>
      <c r="C147">
        <v>0.351379729883024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16.3024302288526</v>
      </c>
      <c r="E149">
        <v>4.69167986390792</v>
      </c>
      <c r="F149">
        <v>0</v>
      </c>
    </row>
    <row r="150" spans="1:6">
      <c r="B150" t="s">
        <v>40</v>
      </c>
      <c r="C150">
        <v>0</v>
      </c>
      <c r="D150">
        <v>16.512843562213</v>
      </c>
      <c r="E150">
        <v>1.19163132380725</v>
      </c>
      <c r="F150">
        <v>0.283130457864005</v>
      </c>
    </row>
    <row r="151" spans="1:6">
      <c r="B151" t="s">
        <v>41</v>
      </c>
      <c r="C151">
        <v>0</v>
      </c>
      <c r="D151">
        <v>0.21041333336036</v>
      </c>
      <c r="E151">
        <v>12.8023816887519</v>
      </c>
      <c r="F151">
        <v>4.97481032177193</v>
      </c>
    </row>
    <row r="152" spans="1:6">
      <c r="B152" t="s">
        <v>42</v>
      </c>
      <c r="C152">
        <v>0</v>
      </c>
      <c r="D152">
        <v>1</v>
      </c>
      <c r="E152">
        <v>0.28779021275027</v>
      </c>
      <c r="F152">
        <v>0</v>
      </c>
    </row>
    <row r="155" spans="1:6">
      <c r="A155" t="s">
        <v>153</v>
      </c>
      <c r="B155" t="s">
        <v>154</v>
      </c>
      <c r="C155">
        <v>24.6847561389294</v>
      </c>
    </row>
    <row r="156" spans="1:6">
      <c r="B156" t="s">
        <v>155</v>
      </c>
      <c r="C156">
        <v>21.3143620005748</v>
      </c>
    </row>
    <row r="157" spans="1:6">
      <c r="B157" t="s">
        <v>156</v>
      </c>
      <c r="C157">
        <v>26.5218021260396</v>
      </c>
    </row>
    <row r="158" spans="1:6">
      <c r="B158" t="s">
        <v>157</v>
      </c>
      <c r="C158">
        <v>8.73559289070858</v>
      </c>
    </row>
    <row r="159" spans="1:6">
      <c r="B159" t="s">
        <v>158</v>
      </c>
      <c r="C159">
        <v>200.050164607841</v>
      </c>
    </row>
    <row r="160" spans="1:6">
      <c r="B160" t="s">
        <v>159</v>
      </c>
      <c r="C160">
        <v>71.4378434594371</v>
      </c>
    </row>
    <row r="161" spans="1:6">
      <c r="B161" t="s">
        <v>160</v>
      </c>
      <c r="C161">
        <v>0.357099648478055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26.5218021260396</v>
      </c>
      <c r="E163">
        <v>7.22334057847855</v>
      </c>
      <c r="F163">
        <v>4.44089209850063e-15</v>
      </c>
    </row>
    <row r="164" spans="1:6">
      <c r="B164" t="s">
        <v>40</v>
      </c>
      <c r="C164">
        <v>0</v>
      </c>
      <c r="D164">
        <v>27.2656671163642</v>
      </c>
      <c r="E164">
        <v>1.19163132380725</v>
      </c>
      <c r="F164">
        <v>0.283130457864005</v>
      </c>
    </row>
    <row r="165" spans="1:6">
      <c r="B165" t="s">
        <v>41</v>
      </c>
      <c r="C165">
        <v>0</v>
      </c>
      <c r="D165">
        <v>0.743864990324619</v>
      </c>
      <c r="E165">
        <v>20.4900928713683</v>
      </c>
      <c r="F165">
        <v>7.50647103634255</v>
      </c>
    </row>
    <row r="166" spans="1:6">
      <c r="B166" t="s">
        <v>42</v>
      </c>
      <c r="C166">
        <v>0</v>
      </c>
      <c r="D166">
        <v>1</v>
      </c>
      <c r="E166">
        <v>0.27235481752526</v>
      </c>
      <c r="F166">
        <v>1.67443074848239e-16</v>
      </c>
    </row>
    <row r="169" spans="1:6">
      <c r="A169" t="s">
        <v>163</v>
      </c>
      <c r="B169" t="s">
        <v>164</v>
      </c>
      <c r="C169">
        <v>25.4748206480903</v>
      </c>
    </row>
    <row r="170" spans="1:6">
      <c r="B170" t="s">
        <v>165</v>
      </c>
      <c r="C170">
        <v>21.487698785064</v>
      </c>
    </row>
    <row r="171" spans="1:6">
      <c r="B171" t="s">
        <v>166</v>
      </c>
      <c r="C171">
        <v>13.1984119377444</v>
      </c>
    </row>
    <row r="172" spans="1:6">
      <c r="B172" t="s">
        <v>167</v>
      </c>
      <c r="C172">
        <v>4.4712310706351</v>
      </c>
    </row>
    <row r="173" spans="1:6">
      <c r="B173" t="s">
        <v>168</v>
      </c>
      <c r="C173">
        <v>49.7768678794933</v>
      </c>
    </row>
    <row r="174" spans="1:6">
      <c r="B174" t="s">
        <v>169</v>
      </c>
      <c r="C174">
        <v>19.686147538256</v>
      </c>
    </row>
    <row r="175" spans="1:6">
      <c r="B175" t="s">
        <v>170</v>
      </c>
      <c r="C175">
        <v>0.395487871714126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13.1984119377444</v>
      </c>
      <c r="E177">
        <v>-1.77635683940025e-15</v>
      </c>
    </row>
    <row r="178" spans="1:5">
      <c r="B178" t="s">
        <v>40</v>
      </c>
      <c r="C178">
        <v>0</v>
      </c>
      <c r="D178">
        <v>13.3843789308786</v>
      </c>
      <c r="E178">
        <v>0.283130457864005</v>
      </c>
    </row>
    <row r="179" spans="1:5">
      <c r="B179" t="s">
        <v>41</v>
      </c>
      <c r="C179">
        <v>0</v>
      </c>
      <c r="D179">
        <v>0.185966993134149</v>
      </c>
      <c r="E179">
        <v>13.4815423956084</v>
      </c>
    </row>
    <row r="180" spans="1:5">
      <c r="B180" t="s">
        <v>42</v>
      </c>
      <c r="C180">
        <v>0</v>
      </c>
      <c r="D180">
        <v>1</v>
      </c>
      <c r="E180">
        <v>-1.34588679894153e-16</v>
      </c>
    </row>
    <row r="183" spans="1:5">
      <c r="A183" t="s">
        <v>173</v>
      </c>
      <c r="B183" t="s">
        <v>174</v>
      </c>
      <c r="C183">
        <v>27.4821582044766</v>
      </c>
    </row>
    <row r="184" spans="1:5">
      <c r="B184" t="s">
        <v>175</v>
      </c>
      <c r="C184">
        <v>20.0352331700666</v>
      </c>
    </row>
    <row r="185" spans="1:5">
      <c r="B185" t="s">
        <v>176</v>
      </c>
      <c r="C185">
        <v>23.7052977997289</v>
      </c>
    </row>
    <row r="186" spans="1:5">
      <c r="B186" t="s">
        <v>177</v>
      </c>
      <c r="C186">
        <v>8.19095756529128</v>
      </c>
    </row>
    <row r="187" spans="1:5">
      <c r="B187" t="s">
        <v>178</v>
      </c>
      <c r="C187">
        <v>141.554492575524</v>
      </c>
    </row>
    <row r="188" spans="1:5">
      <c r="B188" t="s">
        <v>179</v>
      </c>
      <c r="C188">
        <v>55.5066740545655</v>
      </c>
    </row>
    <row r="189" spans="1:5">
      <c r="B189" t="s">
        <v>180</v>
      </c>
      <c r="C189">
        <v>0.392122306008414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23.7052977997289</v>
      </c>
      <c r="E191">
        <v>0</v>
      </c>
    </row>
    <row r="192" spans="1:5">
      <c r="B192" t="s">
        <v>40</v>
      </c>
      <c r="C192">
        <v>0</v>
      </c>
      <c r="D192">
        <v>24.4317778497358</v>
      </c>
      <c r="E192">
        <v>0.283130457864005</v>
      </c>
    </row>
    <row r="193" spans="2:5">
      <c r="B193" t="s">
        <v>41</v>
      </c>
      <c r="C193">
        <v>0</v>
      </c>
      <c r="D193">
        <v>0.726480050006849</v>
      </c>
      <c r="E193">
        <v>23.9884282575929</v>
      </c>
    </row>
    <row r="194" spans="2:5">
      <c r="B194" t="s">
        <v>42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16.6384721888777</v>
      </c>
      <c r="C2">
        <v>25.5475377125576</v>
      </c>
      <c r="D2">
        <v>25.2236853472001</v>
      </c>
      <c r="E2">
        <v>8.59682977531059</v>
      </c>
      <c r="F2">
        <v>332.952646583042</v>
      </c>
      <c r="G2">
        <v>213.472990837989</v>
      </c>
      <c r="H2">
        <v>0.641151205820936</v>
      </c>
    </row>
    <row r="3" spans="1:8">
      <c r="A3" t="s">
        <v>61</v>
      </c>
      <c r="B3">
        <v>21.2473814140527</v>
      </c>
      <c r="C3">
        <v>24.1021575561757</v>
      </c>
      <c r="D3">
        <v>34.8247813463967</v>
      </c>
      <c r="E3">
        <v>13.5759494980386</v>
      </c>
      <c r="F3">
        <v>536.301632734509</v>
      </c>
      <c r="G3">
        <v>297.387739360857</v>
      </c>
      <c r="H3">
        <v>0.554515819473694</v>
      </c>
    </row>
    <row r="4" spans="1:8">
      <c r="A4" t="s">
        <v>71</v>
      </c>
      <c r="B4">
        <v>14.6584108501739</v>
      </c>
      <c r="C4">
        <v>25.5874916572308</v>
      </c>
      <c r="D4">
        <v>22.9440439762288</v>
      </c>
      <c r="E4">
        <v>6.66170720772564</v>
      </c>
      <c r="F4">
        <v>266.806454237861</v>
      </c>
      <c r="G4">
        <v>144.242621294091</v>
      </c>
      <c r="H4">
        <v>0.540626431643581</v>
      </c>
    </row>
    <row r="5" spans="1:8">
      <c r="A5" t="s">
        <v>81</v>
      </c>
      <c r="B5">
        <v>19.5807145276616</v>
      </c>
      <c r="C5">
        <v>23.9766767136426</v>
      </c>
      <c r="D5">
        <v>33.2889423923706</v>
      </c>
      <c r="E5">
        <v>11.2931959963478</v>
      </c>
      <c r="F5">
        <v>460.338517654497</v>
      </c>
      <c r="G5">
        <v>219.544459112398</v>
      </c>
      <c r="H5">
        <v>0.476919594369409</v>
      </c>
    </row>
    <row r="6" spans="1:8">
      <c r="A6" t="s">
        <v>91</v>
      </c>
      <c r="B6">
        <v>15.0198331208493</v>
      </c>
      <c r="C6">
        <v>25.3362997803775</v>
      </c>
      <c r="D6">
        <v>22.43242997635</v>
      </c>
      <c r="E6">
        <v>5.96206268066888</v>
      </c>
      <c r="F6">
        <v>225.606152905006</v>
      </c>
      <c r="G6">
        <v>100.072948696816</v>
      </c>
      <c r="H6">
        <v>0.44357366768695</v>
      </c>
    </row>
    <row r="7" spans="1:8">
      <c r="A7" t="s">
        <v>101</v>
      </c>
      <c r="B7">
        <v>19.9542094025149</v>
      </c>
      <c r="C7">
        <v>23.6067424805538</v>
      </c>
      <c r="D7">
        <v>32.7923362434826</v>
      </c>
      <c r="E7">
        <v>10.3606668920731</v>
      </c>
      <c r="F7">
        <v>401.94034995583</v>
      </c>
      <c r="G7">
        <v>165.89135630559</v>
      </c>
      <c r="H7">
        <v>0.41272630708467</v>
      </c>
    </row>
    <row r="8" spans="1:8">
      <c r="A8" t="s">
        <v>111</v>
      </c>
      <c r="B8">
        <v>16.0886973298478</v>
      </c>
      <c r="C8">
        <v>24.8525096679797</v>
      </c>
      <c r="D8">
        <v>20.9600801560119</v>
      </c>
      <c r="E8">
        <v>5.49337232313089</v>
      </c>
      <c r="F8">
        <v>177.861251609587</v>
      </c>
      <c r="G8">
        <v>69.2617902697739</v>
      </c>
      <c r="H8">
        <v>0.389414724359449</v>
      </c>
    </row>
    <row r="9" spans="1:8">
      <c r="A9" t="s">
        <v>121</v>
      </c>
      <c r="B9">
        <v>20.9803470587609</v>
      </c>
      <c r="C9">
        <v>23.053842879222</v>
      </c>
      <c r="D9">
        <v>31.2460925597858</v>
      </c>
      <c r="E9">
        <v>9.72462575803806</v>
      </c>
      <c r="F9">
        <v>333.886817638854</v>
      </c>
      <c r="G9">
        <v>125.960658341982</v>
      </c>
      <c r="H9">
        <v>0.377255559931168</v>
      </c>
    </row>
    <row r="10" spans="1:8">
      <c r="A10" t="s">
        <v>131</v>
      </c>
      <c r="B10">
        <v>17.8474841214229</v>
      </c>
      <c r="C10">
        <v>24.1167958254492</v>
      </c>
      <c r="D10">
        <v>18.8958460296293</v>
      </c>
      <c r="E10">
        <v>5.11687395746309</v>
      </c>
      <c r="F10">
        <v>130.651278262008</v>
      </c>
      <c r="G10">
        <v>46.8996198029475</v>
      </c>
      <c r="H10">
        <v>0.3589679368379</v>
      </c>
    </row>
    <row r="11" spans="1:8">
      <c r="A11" t="s">
        <v>141</v>
      </c>
      <c r="B11">
        <v>22.5325315521263</v>
      </c>
      <c r="C11">
        <v>22.3089700354007</v>
      </c>
      <c r="D11">
        <v>29.098383055639</v>
      </c>
      <c r="E11">
        <v>9.20562133107677</v>
      </c>
      <c r="F11">
        <v>265.210976992824</v>
      </c>
      <c r="G11">
        <v>95.2132064649749</v>
      </c>
      <c r="H11">
        <v>0.359009297219063</v>
      </c>
    </row>
    <row r="12" spans="1:8">
      <c r="A12" t="s">
        <v>151</v>
      </c>
      <c r="B12">
        <v>20.6720937908262</v>
      </c>
      <c r="C12">
        <v>23.0276773184655</v>
      </c>
      <c r="D12">
        <v>16.3024302288526</v>
      </c>
      <c r="E12">
        <v>4.7963171639357</v>
      </c>
      <c r="F12">
        <v>87.1015557941554</v>
      </c>
      <c r="G12">
        <v>30.6057211473414</v>
      </c>
      <c r="H12">
        <v>0.351379729883024</v>
      </c>
    </row>
    <row r="13" spans="1:8">
      <c r="A13" t="s">
        <v>161</v>
      </c>
      <c r="B13">
        <v>24.6847561389294</v>
      </c>
      <c r="C13">
        <v>21.3143620005748</v>
      </c>
      <c r="D13">
        <v>26.5218021260396</v>
      </c>
      <c r="E13">
        <v>8.73559289070858</v>
      </c>
      <c r="F13">
        <v>200.050164607841</v>
      </c>
      <c r="G13">
        <v>71.4378434594371</v>
      </c>
      <c r="H13">
        <v>0.357099648478055</v>
      </c>
    </row>
    <row r="14" spans="1:8">
      <c r="A14" t="s">
        <v>171</v>
      </c>
      <c r="B14">
        <v>25.4748206480903</v>
      </c>
      <c r="C14">
        <v>21.487698785064</v>
      </c>
      <c r="D14">
        <v>13.1984119377444</v>
      </c>
      <c r="E14">
        <v>4.4712310706351</v>
      </c>
      <c r="F14">
        <v>49.7768678794933</v>
      </c>
      <c r="G14">
        <v>19.686147538256</v>
      </c>
      <c r="H14">
        <v>0.395487871714126</v>
      </c>
    </row>
    <row r="15" spans="1:8">
      <c r="A15" t="s">
        <v>181</v>
      </c>
      <c r="B15">
        <v>27.4821582044766</v>
      </c>
      <c r="C15">
        <v>20.0352331700666</v>
      </c>
      <c r="D15">
        <v>23.7052977997289</v>
      </c>
      <c r="E15">
        <v>8.19095756529128</v>
      </c>
      <c r="F15">
        <v>141.554492575524</v>
      </c>
      <c r="G15">
        <v>55.5066740545655</v>
      </c>
      <c r="H15">
        <v>0.392122306008414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2015-04-05T09:51:26Z</dcterms:created>
  <dcterms:modified xsi:type="dcterms:W3CDTF">2015-04-05T09:51:26Z</dcterms:modified>
</cp:coreProperties>
</file>