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<sst xmlns="http://schemas.openxmlformats.org/spreadsheetml/2006/main" count="320" uniqueCount="183">
  <si>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</si>
  <si>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</si>
  <si>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</si>
  <si>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</si>
  <si>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</si>
  <si>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</si>
  <si>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</si>
  <si>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</si>
  <si>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</si>
  <si>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</si>
  <si>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</si>
  <si>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</si>
  <si>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</si>
  <si>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</si>
  <si>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</si>
  <si>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</si>
  <si>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</si>
  <si>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</si>
  <si>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</si>
  <si>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</si>
  <si>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</si>
  <si>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</si>
  <si>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</si>
  <si>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</si>
  <si>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</si>
  <si>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</si>
  <si>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</si>
  <si>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</si>
  <si>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</si>
  <si>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</si>
  <si>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</si>
  <si>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</si>
  <si>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</si>
  <si>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</si>
  <si>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</si>
  <si>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</si>
  <si>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</si>
  <si>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</si>
  <si>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</si>
  <si>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</si>
  <si>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</si>
  <si>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</si>
  <si>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</si>
  <si>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</si>
  <si>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</si>
  <si>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</si>
  <si>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</si>
  <si>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</si>
  <si>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</si>
  <si>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</si>
  <si>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</si>
  <si>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</si>
  <si>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</si>
  <si>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</si>
  <si>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</si>
  <si>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</si>
  <si>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</si>
  <si>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</si>
  <si>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</si>
  <si>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</si>
  <si>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</si>
  <si>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</si>
  <si>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</si>
  <si>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</si>
  <si>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</si>
  <si>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</si>
  <si>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</si>
  <si>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</si>
  <si>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</si>
  <si>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</si>
  <si>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</si>
  <si>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</si>
  <si>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</si>
  <si>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</si>
  <si>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</si>
  <si>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</si>
  <si>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</si>
  <si>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</si>
  <si>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</si>
  <si>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</si>
  <si>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</si>
  <si>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</si>
  <si>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</si>
  <si>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</si>
  <si>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</si>
  <si>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</si>
  <si>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</si>
  <si>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</si>
  <si>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</si>
  <si>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</si>
  <si>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</si>
  <si>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</si>
  <si>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</si>
  <si>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</si>
  <si>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</si>
  <si>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</si>
  <si>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</si>
  <si>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</si>
  <si>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</si>
  <si>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</si>
  <si>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</si>
  <si>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</si>
  <si>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</si>
  <si>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</si>
  <si>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</si>
  <si>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</si>
  <si>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</si>
  <si>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</si>
  <si>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</si>
  <si>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</si>
  <si>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</si>
  <si>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</si>
  <si>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</si>
  <si>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</si>
  <si>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</si>
  <si>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</si>
  <si>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</si>
  <si>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</si>
  <si>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</si>
  <si>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</si>
  <si>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</si>
  <si>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</si>
  <si>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</si>
  <si>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</si>
  <si>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</si>
  <si>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</si>
  <si>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</si>
  <si>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</si>
  <si>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</si>
  <si>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</si>
  <si>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</si>
  <si>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</si>
  <si>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</si>
  <si>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</si>
  <si>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</si>
  <si>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</si>
  <si>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</si>
  <si>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</si>
  <si>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</si>
  <si>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</si>
  <si>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</si>
  <si>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</si>
  <si>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</si>
  <si>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</si>
  <si>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</si>
  <si>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</si>
  <si>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</si>
  <si>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</si>
  <si>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</si>
  <si>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</si>
  <si>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</si>
  <si>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</si>
  <si>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</si>
  <si>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</si>
  <si>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</si>
  <si>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</si>
  <si>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</si>
  <si>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</si>
  <si>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</si>
  <si>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</si>
  <si>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</si>
  <si>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</si>
  <si>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</si>
  <si>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</si>
  <si>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</si>
  <si>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</si>
  <si>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</si>
  <si>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</si>
  <si>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</si>
  <si>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</si>
  <si>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</si>
  <si>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</si>
  <si>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</si>
  <si>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</si>
  <si>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</si>
  <si>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</si>
  <si>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</si>
  <si>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</si>
  <si>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</si>
  <si>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</si>
  <si>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</si>
  <si>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145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</si>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</sst>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Main!$B$2:$B$514</c:f>
              <c:numCache>
                <c:formatCode>General</c:formatCode>
                <c:ptCount val="513"/>
                <c:pt idx="0">
                  <c:v>7611700.93246329</c:v>
                </c:pt>
                <c:pt idx="1">
                  <c:v>21899278.75304</c:v>
                </c:pt>
                <c:pt idx="2">
                  <c:v>21163141.5043311</c:v>
                </c:pt>
                <c:pt idx="3">
                  <c:v>20239954.6493621</c:v>
                </c:pt>
                <c:pt idx="4">
                  <c:v>19836680.5702696</c:v>
                </c:pt>
                <c:pt idx="5">
                  <c:v>19091022.6914389</c:v>
                </c:pt>
                <c:pt idx="6">
                  <c:v>18755800.4027231</c:v>
                </c:pt>
                <c:pt idx="7">
                  <c:v>18060764.0918667</c:v>
                </c:pt>
                <c:pt idx="8">
                  <c:v>17752592.711259</c:v>
                </c:pt>
                <c:pt idx="9">
                  <c:v>17080799.0281273</c:v>
                </c:pt>
                <c:pt idx="10">
                  <c:v>16786108.9510502</c:v>
                </c:pt>
                <c:pt idx="11">
                  <c:v>16127929.4075632</c:v>
                </c:pt>
                <c:pt idx="12">
                  <c:v>15841497.5238323</c:v>
                </c:pt>
                <c:pt idx="13">
                  <c:v>15195588.0668395</c:v>
                </c:pt>
                <c:pt idx="14">
                  <c:v>14918379.9470203</c:v>
                </c:pt>
                <c:pt idx="15">
                  <c:v>14292889.4089308</c:v>
                </c:pt>
                <c:pt idx="16">
                  <c:v>13351404.2226126</c:v>
                </c:pt>
                <c:pt idx="17">
                  <c:v>13148972.7726652</c:v>
                </c:pt>
                <c:pt idx="18">
                  <c:v>13152453.2927508</c:v>
                </c:pt>
                <c:pt idx="19">
                  <c:v>12900678.4469288</c:v>
                </c:pt>
                <c:pt idx="20">
                  <c:v>12678198.4321718</c:v>
                </c:pt>
                <c:pt idx="21">
                  <c:v>12703571.6690832</c:v>
                </c:pt>
                <c:pt idx="22">
                  <c:v>12415656.7277864</c:v>
                </c:pt>
                <c:pt idx="23">
                  <c:v>12356032.9731565</c:v>
                </c:pt>
                <c:pt idx="24">
                  <c:v>12346466.0053666</c:v>
                </c:pt>
                <c:pt idx="25">
                  <c:v>12073056.5641514</c:v>
                </c:pt>
                <c:pt idx="26">
                  <c:v>11791870.1806838</c:v>
                </c:pt>
                <c:pt idx="27">
                  <c:v>11710876.6221442</c:v>
                </c:pt>
                <c:pt idx="28">
                  <c:v>11699929.6514592</c:v>
                </c:pt>
                <c:pt idx="29">
                  <c:v>11403895.2625113</c:v>
                </c:pt>
                <c:pt idx="30">
                  <c:v>11120043.3882003</c:v>
                </c:pt>
                <c:pt idx="31">
                  <c:v>10803602.5345568</c:v>
                </c:pt>
                <c:pt idx="32">
                  <c:v>10759066.9733939</c:v>
                </c:pt>
                <c:pt idx="33">
                  <c:v>10780443.6136337</c:v>
                </c:pt>
                <c:pt idx="34">
                  <c:v>10655240.9099609</c:v>
                </c:pt>
                <c:pt idx="35">
                  <c:v>10666030.6274537</c:v>
                </c:pt>
                <c:pt idx="36">
                  <c:v>10511615.0003322</c:v>
                </c:pt>
                <c:pt idx="37">
                  <c:v>10442502.0189284</c:v>
                </c:pt>
                <c:pt idx="38">
                  <c:v>10445529.8354264</c:v>
                </c:pt>
                <c:pt idx="39">
                  <c:v>10306034.0335407</c:v>
                </c:pt>
                <c:pt idx="40">
                  <c:v>10242419.2280141</c:v>
                </c:pt>
                <c:pt idx="41">
                  <c:v>10252569.314013</c:v>
                </c:pt>
                <c:pt idx="42">
                  <c:v>10057228.9715066</c:v>
                </c:pt>
                <c:pt idx="43">
                  <c:v>9983997.14912942</c:v>
                </c:pt>
                <c:pt idx="44">
                  <c:v>9977817.60720585</c:v>
                </c:pt>
                <c:pt idx="45">
                  <c:v>9814752.72640298</c:v>
                </c:pt>
                <c:pt idx="46">
                  <c:v>9666953.82798932</c:v>
                </c:pt>
                <c:pt idx="47">
                  <c:v>9607287.83221005</c:v>
                </c:pt>
                <c:pt idx="48">
                  <c:v>9595698.84218427</c:v>
                </c:pt>
                <c:pt idx="49">
                  <c:v>9593543.50894758</c:v>
                </c:pt>
                <c:pt idx="50">
                  <c:v>9522259.82559034</c:v>
                </c:pt>
                <c:pt idx="51">
                  <c:v>9498297.3324679</c:v>
                </c:pt>
                <c:pt idx="52">
                  <c:v>9493603.6759923</c:v>
                </c:pt>
                <c:pt idx="53">
                  <c:v>9404487.41515446</c:v>
                </c:pt>
                <c:pt idx="54">
                  <c:v>9366012.57436562</c:v>
                </c:pt>
                <c:pt idx="55">
                  <c:v>9362017.77772325</c:v>
                </c:pt>
                <c:pt idx="56">
                  <c:v>9276647.17082258</c:v>
                </c:pt>
                <c:pt idx="57">
                  <c:v>9266834.09342038</c:v>
                </c:pt>
                <c:pt idx="58">
                  <c:v>9269258.01382647</c:v>
                </c:pt>
                <c:pt idx="59">
                  <c:v>9172968.12240962</c:v>
                </c:pt>
                <c:pt idx="60">
                  <c:v>9089762.30957788</c:v>
                </c:pt>
                <c:pt idx="61">
                  <c:v>9004463.64941375</c:v>
                </c:pt>
                <c:pt idx="62">
                  <c:v>8955953.68793311</c:v>
                </c:pt>
                <c:pt idx="63">
                  <c:v>8916190.10131737</c:v>
                </c:pt>
                <c:pt idx="64">
                  <c:v>8893962.74991661</c:v>
                </c:pt>
                <c:pt idx="65">
                  <c:v>8893407.22133888</c:v>
                </c:pt>
                <c:pt idx="66">
                  <c:v>8845623.99602219</c:v>
                </c:pt>
                <c:pt idx="67">
                  <c:v>8830085.12003794</c:v>
                </c:pt>
                <c:pt idx="68">
                  <c:v>8831182.17933993</c:v>
                </c:pt>
                <c:pt idx="69">
                  <c:v>8774331.3428082</c:v>
                </c:pt>
                <c:pt idx="70">
                  <c:v>8750727.49685023</c:v>
                </c:pt>
                <c:pt idx="71">
                  <c:v>8750880.82656458</c:v>
                </c:pt>
                <c:pt idx="72">
                  <c:v>8715916.0684878</c:v>
                </c:pt>
                <c:pt idx="73">
                  <c:v>8685947.48978856</c:v>
                </c:pt>
                <c:pt idx="74">
                  <c:v>8642745.02012486</c:v>
                </c:pt>
                <c:pt idx="75">
                  <c:v>8603678.06945811</c:v>
                </c:pt>
                <c:pt idx="76">
                  <c:v>8559314.33918326</c:v>
                </c:pt>
                <c:pt idx="77">
                  <c:v>8532517.4780512</c:v>
                </c:pt>
                <c:pt idx="78">
                  <c:v>8505010.81597756</c:v>
                </c:pt>
                <c:pt idx="79">
                  <c:v>8491819.23445822</c:v>
                </c:pt>
                <c:pt idx="80">
                  <c:v>8492291.1627167</c:v>
                </c:pt>
                <c:pt idx="81">
                  <c:v>8460996.52340489</c:v>
                </c:pt>
                <c:pt idx="82">
                  <c:v>8444411.37062212</c:v>
                </c:pt>
                <c:pt idx="83">
                  <c:v>8425992.36989653</c:v>
                </c:pt>
                <c:pt idx="84">
                  <c:v>8395727.81751097</c:v>
                </c:pt>
                <c:pt idx="85">
                  <c:v>8380737.05743019</c:v>
                </c:pt>
                <c:pt idx="86">
                  <c:v>8370564.19977048</c:v>
                </c:pt>
                <c:pt idx="87">
                  <c:v>8369502.09384227</c:v>
                </c:pt>
                <c:pt idx="88">
                  <c:v>8346662.48743556</c:v>
                </c:pt>
                <c:pt idx="89">
                  <c:v>8324188.71632302</c:v>
                </c:pt>
                <c:pt idx="90">
                  <c:v>8304956.09795321</c:v>
                </c:pt>
                <c:pt idx="91">
                  <c:v>8280560.58932115</c:v>
                </c:pt>
                <c:pt idx="92">
                  <c:v>8263715.84095462</c:v>
                </c:pt>
                <c:pt idx="93">
                  <c:v>8246875.71764227</c:v>
                </c:pt>
                <c:pt idx="94">
                  <c:v>8238451.22558068</c:v>
                </c:pt>
                <c:pt idx="95">
                  <c:v>8238861.52758969</c:v>
                </c:pt>
                <c:pt idx="96">
                  <c:v>8219771.96348072</c:v>
                </c:pt>
                <c:pt idx="97">
                  <c:v>8209553.89069137</c:v>
                </c:pt>
                <c:pt idx="98">
                  <c:v>8198499.97676935</c:v>
                </c:pt>
                <c:pt idx="99">
                  <c:v>8180906.28138797</c:v>
                </c:pt>
                <c:pt idx="100">
                  <c:v>8172018.56607269</c:v>
                </c:pt>
                <c:pt idx="101">
                  <c:v>8166131.12269631</c:v>
                </c:pt>
                <c:pt idx="102">
                  <c:v>8166050.10370438</c:v>
                </c:pt>
                <c:pt idx="103">
                  <c:v>8153277.78399321</c:v>
                </c:pt>
                <c:pt idx="104">
                  <c:v>8140785.45174948</c:v>
                </c:pt>
                <c:pt idx="105">
                  <c:v>8130157.40395258</c:v>
                </c:pt>
                <c:pt idx="106">
                  <c:v>8116566.94014259</c:v>
                </c:pt>
                <c:pt idx="107">
                  <c:v>8106952.74666395</c:v>
                </c:pt>
                <c:pt idx="108">
                  <c:v>8097165.20811394</c:v>
                </c:pt>
                <c:pt idx="109">
                  <c:v>8092450.59648386</c:v>
                </c:pt>
                <c:pt idx="110">
                  <c:v>8092699.60933064</c:v>
                </c:pt>
                <c:pt idx="111">
                  <c:v>8081741.12476175</c:v>
                </c:pt>
                <c:pt idx="112">
                  <c:v>8075635.87589039</c:v>
                </c:pt>
                <c:pt idx="113">
                  <c:v>8069255.89510819</c:v>
                </c:pt>
                <c:pt idx="114">
                  <c:v>8059088.5685155</c:v>
                </c:pt>
                <c:pt idx="115">
                  <c:v>8053779.48250006</c:v>
                </c:pt>
                <c:pt idx="116">
                  <c:v>8050351.866579</c:v>
                </c:pt>
                <c:pt idx="117">
                  <c:v>8050238.02744884</c:v>
                </c:pt>
                <c:pt idx="118">
                  <c:v>8043213.11390285</c:v>
                </c:pt>
                <c:pt idx="119">
                  <c:v>8036626.92555414</c:v>
                </c:pt>
                <c:pt idx="120">
                  <c:v>8031569.95193643</c:v>
                </c:pt>
                <c:pt idx="121">
                  <c:v>8024137.0896686</c:v>
                </c:pt>
                <c:pt idx="122">
                  <c:v>8018866.96713181</c:v>
                </c:pt>
                <c:pt idx="123">
                  <c:v>8013573.44667461</c:v>
                </c:pt>
                <c:pt idx="124">
                  <c:v>8011110.41917248</c:v>
                </c:pt>
                <c:pt idx="125">
                  <c:v>8011206.17800805</c:v>
                </c:pt>
                <c:pt idx="126">
                  <c:v>8005344.45077601</c:v>
                </c:pt>
                <c:pt idx="127">
                  <c:v>8002123.8561419</c:v>
                </c:pt>
                <c:pt idx="128">
                  <c:v>7999063.97453122</c:v>
                </c:pt>
                <c:pt idx="129">
                  <c:v>7993855.39066812</c:v>
                </c:pt>
                <c:pt idx="130">
                  <c:v>7991147.1601948</c:v>
                </c:pt>
                <c:pt idx="131">
                  <c:v>7989453.88736832</c:v>
                </c:pt>
                <c:pt idx="132">
                  <c:v>7989350.39741528</c:v>
                </c:pt>
                <c:pt idx="133">
                  <c:v>7985841.60103237</c:v>
                </c:pt>
                <c:pt idx="134">
                  <c:v>7982431.44993125</c:v>
                </c:pt>
                <c:pt idx="135">
                  <c:v>7979648.90892903</c:v>
                </c:pt>
                <c:pt idx="136">
                  <c:v>7976091.02293408</c:v>
                </c:pt>
                <c:pt idx="137">
                  <c:v>7973598.1080083</c:v>
                </c:pt>
                <c:pt idx="138">
                  <c:v>7971066.41061621</c:v>
                </c:pt>
                <c:pt idx="139">
                  <c:v>7970012.14645716</c:v>
                </c:pt>
                <c:pt idx="140">
                  <c:v>7970120.67977299</c:v>
                </c:pt>
                <c:pt idx="141">
                  <c:v>7967381.89099012</c:v>
                </c:pt>
                <c:pt idx="142">
                  <c:v>7965987.41576472</c:v>
                </c:pt>
                <c:pt idx="143">
                  <c:v>7964682.77980589</c:v>
                </c:pt>
                <c:pt idx="144">
                  <c:v>7962276.29865403</c:v>
                </c:pt>
                <c:pt idx="145">
                  <c:v>7961051.63320241</c:v>
                </c:pt>
                <c:pt idx="146">
                  <c:v>7960321.40658682</c:v>
                </c:pt>
                <c:pt idx="147">
                  <c:v>7960202.54236866</c:v>
                </c:pt>
                <c:pt idx="148">
                  <c:v>7958787.00700394</c:v>
                </c:pt>
                <c:pt idx="149">
                  <c:v>7957595.92164366</c:v>
                </c:pt>
                <c:pt idx="150">
                  <c:v>7957054.10455293</c:v>
                </c:pt>
                <c:pt idx="151">
                  <c:v>7956999.12900648</c:v>
                </c:pt>
                <c:pt idx="152">
                  <c:v>7955372.4910388</c:v>
                </c:pt>
                <c:pt idx="153">
                  <c:v>7954421.99368521</c:v>
                </c:pt>
                <c:pt idx="154">
                  <c:v>7954034.51035511</c:v>
                </c:pt>
                <c:pt idx="155">
                  <c:v>7954037.20924732</c:v>
                </c:pt>
                <c:pt idx="156">
                  <c:v>7953029.02550662</c:v>
                </c:pt>
                <c:pt idx="157">
                  <c:v>7952494.01304491</c:v>
                </c:pt>
                <c:pt idx="158">
                  <c:v>7952148.25436121</c:v>
                </c:pt>
                <c:pt idx="159">
                  <c:v>7952221.57846951</c:v>
                </c:pt>
                <c:pt idx="160">
                  <c:v>7951315.19393479</c:v>
                </c:pt>
                <c:pt idx="161">
                  <c:v>7951343.78469805</c:v>
                </c:pt>
                <c:pt idx="162">
                  <c:v>7951235.02239211</c:v>
                </c:pt>
                <c:pt idx="163">
                  <c:v>7951074.90154073</c:v>
                </c:pt>
                <c:pt idx="164">
                  <c:v>7951103.64529432</c:v>
                </c:pt>
                <c:pt idx="165">
                  <c:v>7950369.4033577</c:v>
                </c:pt>
                <c:pt idx="166">
                  <c:v>7950043.32130525</c:v>
                </c:pt>
                <c:pt idx="167">
                  <c:v>7950081.43624084</c:v>
                </c:pt>
                <c:pt idx="168">
                  <c:v>7949498.98162566</c:v>
                </c:pt>
                <c:pt idx="169">
                  <c:v>7949481.56879168</c:v>
                </c:pt>
                <c:pt idx="170">
                  <c:v>7949565.16034128</c:v>
                </c:pt>
                <c:pt idx="171">
                  <c:v>7949352.00630703</c:v>
                </c:pt>
                <c:pt idx="172">
                  <c:v>7949376.57132669</c:v>
                </c:pt>
                <c:pt idx="173">
                  <c:v>7948922.42822684</c:v>
                </c:pt>
                <c:pt idx="174">
                  <c:v>7949114.1591216</c:v>
                </c:pt>
                <c:pt idx="175">
                  <c:v>7948947.41310577</c:v>
                </c:pt>
                <c:pt idx="176">
                  <c:v>7948664.94327173</c:v>
                </c:pt>
                <c:pt idx="177">
                  <c:v>7948802.30268094</c:v>
                </c:pt>
                <c:pt idx="178">
                  <c:v>7948720.70091271</c:v>
                </c:pt>
                <c:pt idx="179">
                  <c:v>7948609.87438702</c:v>
                </c:pt>
                <c:pt idx="180">
                  <c:v>7948681.98512667</c:v>
                </c:pt>
                <c:pt idx="181">
                  <c:v>7948474.52040595</c:v>
                </c:pt>
                <c:pt idx="182">
                  <c:v>7948784.16263397</c:v>
                </c:pt>
                <c:pt idx="183">
                  <c:v>7948508.9859179</c:v>
                </c:pt>
                <c:pt idx="184">
                  <c:v>7948409.93821538</c:v>
                </c:pt>
                <c:pt idx="185">
                  <c:v>7948495.13875204</c:v>
                </c:pt>
                <c:pt idx="186">
                  <c:v>7948417.84632562</c:v>
                </c:pt>
                <c:pt idx="187">
                  <c:v>7948517.4831522</c:v>
                </c:pt>
                <c:pt idx="188">
                  <c:v>7948469.75705615</c:v>
                </c:pt>
                <c:pt idx="189">
                  <c:v>7948443.099356</c:v>
                </c:pt>
                <c:pt idx="190">
                  <c:v>7948224.88485788</c:v>
                </c:pt>
                <c:pt idx="191">
                  <c:v>7948428.027877</c:v>
                </c:pt>
                <c:pt idx="192">
                  <c:v>7948236.83419407</c:v>
                </c:pt>
                <c:pt idx="193">
                  <c:v>7948282.17061227</c:v>
                </c:pt>
                <c:pt idx="194">
                  <c:v>7948223.7068546</c:v>
                </c:pt>
                <c:pt idx="195">
                  <c:v>7948301.46417445</c:v>
                </c:pt>
                <c:pt idx="196">
                  <c:v>7948241.71445612</c:v>
                </c:pt>
                <c:pt idx="197">
                  <c:v>7948241.69674636</c:v>
                </c:pt>
                <c:pt idx="198">
                  <c:v>7948244.37607283</c:v>
                </c:pt>
                <c:pt idx="199">
                  <c:v>7948256.90511296</c:v>
                </c:pt>
                <c:pt idx="200">
                  <c:v>7948250.0116016</c:v>
                </c:pt>
                <c:pt idx="201">
                  <c:v>7948183.91776861</c:v>
                </c:pt>
                <c:pt idx="202">
                  <c:v>7948213.38246637</c:v>
                </c:pt>
                <c:pt idx="203">
                  <c:v>7948198.88675058</c:v>
                </c:pt>
                <c:pt idx="204">
                  <c:v>7948187.89657606</c:v>
                </c:pt>
                <c:pt idx="205">
                  <c:v>7948200.85942016</c:v>
                </c:pt>
                <c:pt idx="206">
                  <c:v>7948197.48668483</c:v>
                </c:pt>
                <c:pt idx="207">
                  <c:v>7948201.07053364</c:v>
                </c:pt>
                <c:pt idx="208">
                  <c:v>7948159.80032426</c:v>
                </c:pt>
                <c:pt idx="209">
                  <c:v>7948140.21812701</c:v>
                </c:pt>
                <c:pt idx="210">
                  <c:v>7948152.394105</c:v>
                </c:pt>
                <c:pt idx="211">
                  <c:v>7948117.19411331</c:v>
                </c:pt>
                <c:pt idx="212">
                  <c:v>7948123.49305326</c:v>
                </c:pt>
                <c:pt idx="213">
                  <c:v>7948116.09310293</c:v>
                </c:pt>
                <c:pt idx="214">
                  <c:v>7948124.77386247</c:v>
                </c:pt>
                <c:pt idx="215">
                  <c:v>7948116.58230355</c:v>
                </c:pt>
                <c:pt idx="216">
                  <c:v>7948110.84486431</c:v>
                </c:pt>
                <c:pt idx="217">
                  <c:v>7948093.78136553</c:v>
                </c:pt>
                <c:pt idx="218">
                  <c:v>7948082.32925551</c:v>
                </c:pt>
                <c:pt idx="219">
                  <c:v>7948094.42670151</c:v>
                </c:pt>
                <c:pt idx="220">
                  <c:v>7948060.5668485</c:v>
                </c:pt>
                <c:pt idx="221">
                  <c:v>7948058.79882924</c:v>
                </c:pt>
                <c:pt idx="222">
                  <c:v>7948061.68607607</c:v>
                </c:pt>
                <c:pt idx="223">
                  <c:v>7948051.54770107</c:v>
                </c:pt>
                <c:pt idx="224">
                  <c:v>7948053.30149228</c:v>
                </c:pt>
                <c:pt idx="225">
                  <c:v>7948043.07381062</c:v>
                </c:pt>
                <c:pt idx="226">
                  <c:v>7948038.19101609</c:v>
                </c:pt>
                <c:pt idx="227">
                  <c:v>7948043.43901361</c:v>
                </c:pt>
                <c:pt idx="228">
                  <c:v>7948032.67444056</c:v>
                </c:pt>
                <c:pt idx="229">
                  <c:v>7948036.35927697</c:v>
                </c:pt>
                <c:pt idx="230">
                  <c:v>7948031.87531687</c:v>
                </c:pt>
                <c:pt idx="231">
                  <c:v>7948028.7733577</c:v>
                </c:pt>
                <c:pt idx="232">
                  <c:v>7948048.86941288</c:v>
                </c:pt>
                <c:pt idx="233">
                  <c:v>7948027.44883548</c:v>
                </c:pt>
                <c:pt idx="234">
                  <c:v>7948024.39664718</c:v>
                </c:pt>
                <c:pt idx="235">
                  <c:v>7948029.68468494</c:v>
                </c:pt>
                <c:pt idx="236">
                  <c:v>7948016.57196009</c:v>
                </c:pt>
                <c:pt idx="237">
                  <c:v>7948010.71787167</c:v>
                </c:pt>
                <c:pt idx="238">
                  <c:v>7948012.53351693</c:v>
                </c:pt>
                <c:pt idx="239">
                  <c:v>7948010.174672</c:v>
                </c:pt>
                <c:pt idx="240">
                  <c:v>7948009.11178867</c:v>
                </c:pt>
                <c:pt idx="241">
                  <c:v>7948025.29672703</c:v>
                </c:pt>
                <c:pt idx="242">
                  <c:v>7948009.20685761</c:v>
                </c:pt>
                <c:pt idx="243">
                  <c:v>7948017.1951526</c:v>
                </c:pt>
                <c:pt idx="244">
                  <c:v>7948009.92789011</c:v>
                </c:pt>
                <c:pt idx="245">
                  <c:v>7948009.77185525</c:v>
                </c:pt>
                <c:pt idx="246">
                  <c:v>7948013.10362978</c:v>
                </c:pt>
                <c:pt idx="247">
                  <c:v>7948013.31608915</c:v>
                </c:pt>
                <c:pt idx="248">
                  <c:v>7948009.11253087</c:v>
                </c:pt>
                <c:pt idx="249">
                  <c:v>7948010.25182348</c:v>
                </c:pt>
                <c:pt idx="250">
                  <c:v>7948013.49120095</c:v>
                </c:pt>
                <c:pt idx="251">
                  <c:v>7948011.03771515</c:v>
                </c:pt>
                <c:pt idx="252">
                  <c:v>7948009.09667329</c:v>
                </c:pt>
                <c:pt idx="253">
                  <c:v>7948009.86910757</c:v>
                </c:pt>
                <c:pt idx="254">
                  <c:v>7948011.44205763</c:v>
                </c:pt>
                <c:pt idx="255">
                  <c:v>7948009.67002</c:v>
                </c:pt>
                <c:pt idx="256">
                  <c:v>7948010.57897656</c:v>
                </c:pt>
                <c:pt idx="257">
                  <c:v>7948008.53578031</c:v>
                </c:pt>
                <c:pt idx="258">
                  <c:v>7948009.13128567</c:v>
                </c:pt>
                <c:pt idx="259">
                  <c:v>7948007.26169738</c:v>
                </c:pt>
                <c:pt idx="260">
                  <c:v>7948007.36981684</c:v>
                </c:pt>
                <c:pt idx="261">
                  <c:v>7948008.10967575</c:v>
                </c:pt>
                <c:pt idx="262">
                  <c:v>7948006.33880877</c:v>
                </c:pt>
                <c:pt idx="263">
                  <c:v>7948005.59726739</c:v>
                </c:pt>
                <c:pt idx="264">
                  <c:v>7948005.52396508</c:v>
                </c:pt>
                <c:pt idx="265">
                  <c:v>7948004.72901891</c:v>
                </c:pt>
                <c:pt idx="266">
                  <c:v>7948004.33467041</c:v>
                </c:pt>
                <c:pt idx="267">
                  <c:v>7948004.73224091</c:v>
                </c:pt>
                <c:pt idx="268">
                  <c:v>7948004.18905347</c:v>
                </c:pt>
                <c:pt idx="269">
                  <c:v>7948004.76647915</c:v>
                </c:pt>
                <c:pt idx="270">
                  <c:v>7948003.96549831</c:v>
                </c:pt>
                <c:pt idx="271">
                  <c:v>7948004.55516243</c:v>
                </c:pt>
                <c:pt idx="272">
                  <c:v>7948003.87827679</c:v>
                </c:pt>
                <c:pt idx="273">
                  <c:v>7948003.74387184</c:v>
                </c:pt>
                <c:pt idx="274">
                  <c:v>7948003.47751673</c:v>
                </c:pt>
                <c:pt idx="275">
                  <c:v>7948003.94920659</c:v>
                </c:pt>
                <c:pt idx="276">
                  <c:v>7948003.68609476</c:v>
                </c:pt>
                <c:pt idx="277">
                  <c:v>7948003.61255553</c:v>
                </c:pt>
                <c:pt idx="278">
                  <c:v>7948002.85126533</c:v>
                </c:pt>
                <c:pt idx="279">
                  <c:v>7948003.57624354</c:v>
                </c:pt>
                <c:pt idx="280">
                  <c:v>7948003.12032447</c:v>
                </c:pt>
                <c:pt idx="281">
                  <c:v>7948002.2669922</c:v>
                </c:pt>
                <c:pt idx="282">
                  <c:v>7948002.97901552</c:v>
                </c:pt>
                <c:pt idx="283">
                  <c:v>7948002.69154268</c:v>
                </c:pt>
                <c:pt idx="284">
                  <c:v>7948002.21111796</c:v>
                </c:pt>
                <c:pt idx="285">
                  <c:v>7948002.04914582</c:v>
                </c:pt>
                <c:pt idx="286">
                  <c:v>7948002.47233754</c:v>
                </c:pt>
                <c:pt idx="287">
                  <c:v>7948002.04299115</c:v>
                </c:pt>
                <c:pt idx="288">
                  <c:v>7948002.29323769</c:v>
                </c:pt>
                <c:pt idx="289">
                  <c:v>7948002.29536776</c:v>
                </c:pt>
                <c:pt idx="290">
                  <c:v>7948002.1168153</c:v>
                </c:pt>
                <c:pt idx="291">
                  <c:v>7948002.19020571</c:v>
                </c:pt>
                <c:pt idx="292">
                  <c:v>7948002.85130044</c:v>
                </c:pt>
                <c:pt idx="293">
                  <c:v>7948001.93217822</c:v>
                </c:pt>
                <c:pt idx="294">
                  <c:v>7948002.10878975</c:v>
                </c:pt>
                <c:pt idx="295">
                  <c:v>7948001.87563772</c:v>
                </c:pt>
                <c:pt idx="296">
                  <c:v>7948002.50013448</c:v>
                </c:pt>
                <c:pt idx="297">
                  <c:v>7948001.8572893</c:v>
                </c:pt>
                <c:pt idx="298">
                  <c:v>7948002.29759545</c:v>
                </c:pt>
                <c:pt idx="299">
                  <c:v>7948001.96058359</c:v>
                </c:pt>
                <c:pt idx="300">
                  <c:v>7948001.9164587</c:v>
                </c:pt>
                <c:pt idx="301">
                  <c:v>7948001.84141381</c:v>
                </c:pt>
                <c:pt idx="302">
                  <c:v>7948001.92877463</c:v>
                </c:pt>
                <c:pt idx="303">
                  <c:v>7948001.88590906</c:v>
                </c:pt>
                <c:pt idx="304">
                  <c:v>7948001.97469503</c:v>
                </c:pt>
                <c:pt idx="305">
                  <c:v>7948001.72796447</c:v>
                </c:pt>
                <c:pt idx="306">
                  <c:v>7948001.69995738</c:v>
                </c:pt>
                <c:pt idx="307">
                  <c:v>7948001.83725419</c:v>
                </c:pt>
                <c:pt idx="308">
                  <c:v>7948001.67351177</c:v>
                </c:pt>
                <c:pt idx="309">
                  <c:v>7948001.6060018</c:v>
                </c:pt>
                <c:pt idx="310">
                  <c:v>7948001.64641714</c:v>
                </c:pt>
                <c:pt idx="311">
                  <c:v>7948001.71797122</c:v>
                </c:pt>
                <c:pt idx="312">
                  <c:v>7948001.65821715</c:v>
                </c:pt>
                <c:pt idx="313">
                  <c:v>7948001.67773305</c:v>
                </c:pt>
                <c:pt idx="314">
                  <c:v>7948001.66016782</c:v>
                </c:pt>
                <c:pt idx="315">
                  <c:v>7948001.7769458</c:v>
                </c:pt>
                <c:pt idx="316">
                  <c:v>7948001.54238751</c:v>
                </c:pt>
                <c:pt idx="317">
                  <c:v>7948001.64982915</c:v>
                </c:pt>
                <c:pt idx="318">
                  <c:v>7948001.64824599</c:v>
                </c:pt>
                <c:pt idx="319">
                  <c:v>7948001.68140877</c:v>
                </c:pt>
                <c:pt idx="320">
                  <c:v>7948001.57042514</c:v>
                </c:pt>
                <c:pt idx="321">
                  <c:v>7948001.57005348</c:v>
                </c:pt>
                <c:pt idx="322">
                  <c:v>7948001.49764924</c:v>
                </c:pt>
                <c:pt idx="323">
                  <c:v>7948001.50989013</c:v>
                </c:pt>
                <c:pt idx="324">
                  <c:v>7948001.52615907</c:v>
                </c:pt>
                <c:pt idx="325">
                  <c:v>7948001.51823372</c:v>
                </c:pt>
                <c:pt idx="326">
                  <c:v>7948001.51055395</c:v>
                </c:pt>
                <c:pt idx="327">
                  <c:v>7948001.46773857</c:v>
                </c:pt>
                <c:pt idx="328">
                  <c:v>7948001.46709525</c:v>
                </c:pt>
                <c:pt idx="329">
                  <c:v>7948001.50464211</c:v>
                </c:pt>
                <c:pt idx="330">
                  <c:v>7948001.47284398</c:v>
                </c:pt>
                <c:pt idx="331">
                  <c:v>7948001.4616223</c:v>
                </c:pt>
                <c:pt idx="332">
                  <c:v>7948001.47718251</c:v>
                </c:pt>
                <c:pt idx="333">
                  <c:v>7948001.46423878</c:v>
                </c:pt>
                <c:pt idx="334">
                  <c:v>7948001.47653611</c:v>
                </c:pt>
                <c:pt idx="335">
                  <c:v>7948001.47821327</c:v>
                </c:pt>
                <c:pt idx="336">
                  <c:v>7948001.47223907</c:v>
                </c:pt>
                <c:pt idx="337">
                  <c:v>7948001.49173884</c:v>
                </c:pt>
                <c:pt idx="338">
                  <c:v>7948001.46343803</c:v>
                </c:pt>
                <c:pt idx="339">
                  <c:v>7948001.45192475</c:v>
                </c:pt>
                <c:pt idx="340">
                  <c:v>7948001.46451977</c:v>
                </c:pt>
                <c:pt idx="341">
                  <c:v>7948001.45604838</c:v>
                </c:pt>
                <c:pt idx="342">
                  <c:v>7948001.45360208</c:v>
                </c:pt>
                <c:pt idx="343">
                  <c:v>7948001.45454551</c:v>
                </c:pt>
                <c:pt idx="344">
                  <c:v>7948001.45292738</c:v>
                </c:pt>
                <c:pt idx="345">
                  <c:v>7948001.45987621</c:v>
                </c:pt>
                <c:pt idx="346">
                  <c:v>7948001.44862729</c:v>
                </c:pt>
                <c:pt idx="347">
                  <c:v>7948001.4415311</c:v>
                </c:pt>
                <c:pt idx="348">
                  <c:v>7948001.44089095</c:v>
                </c:pt>
                <c:pt idx="349">
                  <c:v>7948001.443279</c:v>
                </c:pt>
                <c:pt idx="350">
                  <c:v>7948001.43918942</c:v>
                </c:pt>
                <c:pt idx="351">
                  <c:v>7948001.44337516</c:v>
                </c:pt>
                <c:pt idx="352">
                  <c:v>7948001.4382891</c:v>
                </c:pt>
                <c:pt idx="353">
                  <c:v>7948001.43989368</c:v>
                </c:pt>
                <c:pt idx="354">
                  <c:v>7948001.43337682</c:v>
                </c:pt>
                <c:pt idx="355">
                  <c:v>7948001.43073989</c:v>
                </c:pt>
                <c:pt idx="356">
                  <c:v>7948001.42998613</c:v>
                </c:pt>
                <c:pt idx="357">
                  <c:v>7948001.43225301</c:v>
                </c:pt>
                <c:pt idx="358">
                  <c:v>7948001.42931171</c:v>
                </c:pt>
                <c:pt idx="359">
                  <c:v>7948001.43136868</c:v>
                </c:pt>
                <c:pt idx="360">
                  <c:v>7948001.42671476</c:v>
                </c:pt>
                <c:pt idx="361">
                  <c:v>7948001.42584939</c:v>
                </c:pt>
                <c:pt idx="362">
                  <c:v>7948001.42562863</c:v>
                </c:pt>
                <c:pt idx="363">
                  <c:v>7948001.42624431</c:v>
                </c:pt>
                <c:pt idx="364">
                  <c:v>7948001.42401943</c:v>
                </c:pt>
                <c:pt idx="365">
                  <c:v>7948001.4255444</c:v>
                </c:pt>
                <c:pt idx="366">
                  <c:v>7948001.4245758</c:v>
                </c:pt>
                <c:pt idx="367">
                  <c:v>7948001.42453795</c:v>
                </c:pt>
                <c:pt idx="368">
                  <c:v>7948001.42229349</c:v>
                </c:pt>
                <c:pt idx="369">
                  <c:v>7948001.42284479</c:v>
                </c:pt>
                <c:pt idx="370">
                  <c:v>7948001.42349069</c:v>
                </c:pt>
                <c:pt idx="371">
                  <c:v>7948001.4236971</c:v>
                </c:pt>
                <c:pt idx="372">
                  <c:v>7948001.42478287</c:v>
                </c:pt>
                <c:pt idx="373">
                  <c:v>7948001.42403913</c:v>
                </c:pt>
                <c:pt idx="374">
                  <c:v>7948001.42379481</c:v>
                </c:pt>
                <c:pt idx="375">
                  <c:v>7948001.42239736</c:v>
                </c:pt>
                <c:pt idx="376">
                  <c:v>7948001.42270124</c:v>
                </c:pt>
                <c:pt idx="377">
                  <c:v>7948001.42233247</c:v>
                </c:pt>
                <c:pt idx="378">
                  <c:v>7948001.42278118</c:v>
                </c:pt>
                <c:pt idx="379">
                  <c:v>7948001.42214749</c:v>
                </c:pt>
                <c:pt idx="380">
                  <c:v>7948001.42255259</c:v>
                </c:pt>
                <c:pt idx="381">
                  <c:v>7948001.42235921</c:v>
                </c:pt>
                <c:pt idx="382">
                  <c:v>7948001.42257482</c:v>
                </c:pt>
                <c:pt idx="383">
                  <c:v>7948001.42179241</c:v>
                </c:pt>
                <c:pt idx="384">
                  <c:v>7948001.4219995</c:v>
                </c:pt>
                <c:pt idx="385">
                  <c:v>7948001.42115639</c:v>
                </c:pt>
                <c:pt idx="386">
                  <c:v>7948001.42071543</c:v>
                </c:pt>
                <c:pt idx="387">
                  <c:v>7948001.42049633</c:v>
                </c:pt>
                <c:pt idx="388">
                  <c:v>7948001.42048553</c:v>
                </c:pt>
                <c:pt idx="389">
                  <c:v>7948001.42109114</c:v>
                </c:pt>
                <c:pt idx="390">
                  <c:v>7948001.42015676</c:v>
                </c:pt>
                <c:pt idx="391">
                  <c:v>7948001.42016837</c:v>
                </c:pt>
                <c:pt idx="392">
                  <c:v>7948001.42041475</c:v>
                </c:pt>
                <c:pt idx="393">
                  <c:v>7948001.42020617</c:v>
                </c:pt>
                <c:pt idx="394">
                  <c:v>7948001.42064193</c:v>
                </c:pt>
                <c:pt idx="395">
                  <c:v>7948001.42046766</c:v>
                </c:pt>
                <c:pt idx="396">
                  <c:v>7948001.41991738</c:v>
                </c:pt>
                <c:pt idx="397">
                  <c:v>7948001.42023805</c:v>
                </c:pt>
                <c:pt idx="398">
                  <c:v>7948001.42022967</c:v>
                </c:pt>
                <c:pt idx="399">
                  <c:v>7948001.41962225</c:v>
                </c:pt>
                <c:pt idx="400">
                  <c:v>7948001.41971765</c:v>
                </c:pt>
                <c:pt idx="401">
                  <c:v>7948001.41939051</c:v>
                </c:pt>
                <c:pt idx="402">
                  <c:v>7948001.41957746</c:v>
                </c:pt>
                <c:pt idx="403">
                  <c:v>7948001.41994839</c:v>
                </c:pt>
                <c:pt idx="404">
                  <c:v>7948001.4195273</c:v>
                </c:pt>
                <c:pt idx="405">
                  <c:v>7948001.41973451</c:v>
                </c:pt>
                <c:pt idx="406">
                  <c:v>7948001.41947139</c:v>
                </c:pt>
                <c:pt idx="407">
                  <c:v>7948001.41985079</c:v>
                </c:pt>
                <c:pt idx="408">
                  <c:v>7948001.41936103</c:v>
                </c:pt>
                <c:pt idx="409">
                  <c:v>7948001.41937802</c:v>
                </c:pt>
                <c:pt idx="410">
                  <c:v>7948001.41968151</c:v>
                </c:pt>
                <c:pt idx="411">
                  <c:v>7948001.4198326</c:v>
                </c:pt>
                <c:pt idx="412">
                  <c:v>7948001.41977288</c:v>
                </c:pt>
                <c:pt idx="413">
                  <c:v>7948001.419371</c:v>
                </c:pt>
                <c:pt idx="414">
                  <c:v>7948001.4194089</c:v>
                </c:pt>
                <c:pt idx="415">
                  <c:v>7948001.41942938</c:v>
                </c:pt>
                <c:pt idx="416">
                  <c:v>7948001.41926721</c:v>
                </c:pt>
                <c:pt idx="417">
                  <c:v>7948001.41930704</c:v>
                </c:pt>
                <c:pt idx="418">
                  <c:v>7948001.41914964</c:v>
                </c:pt>
                <c:pt idx="419">
                  <c:v>7948001.41927599</c:v>
                </c:pt>
                <c:pt idx="420">
                  <c:v>7948001.41907291</c:v>
                </c:pt>
                <c:pt idx="421">
                  <c:v>7948001.41920535</c:v>
                </c:pt>
                <c:pt idx="422">
                  <c:v>7948001.41906589</c:v>
                </c:pt>
                <c:pt idx="423">
                  <c:v>7948001.41909436</c:v>
                </c:pt>
                <c:pt idx="424">
                  <c:v>7948001.41912044</c:v>
                </c:pt>
                <c:pt idx="425">
                  <c:v>7948001.41915071</c:v>
                </c:pt>
                <c:pt idx="426">
                  <c:v>7948001.41908867</c:v>
                </c:pt>
                <c:pt idx="427">
                  <c:v>7948001.41915891</c:v>
                </c:pt>
                <c:pt idx="428">
                  <c:v>7948001.41909329</c:v>
                </c:pt>
                <c:pt idx="429">
                  <c:v>7948001.41910307</c:v>
                </c:pt>
                <c:pt idx="430">
                  <c:v>7948001.41899917</c:v>
                </c:pt>
                <c:pt idx="431">
                  <c:v>7948001.41904673</c:v>
                </c:pt>
                <c:pt idx="432">
                  <c:v>7948001.41900196</c:v>
                </c:pt>
                <c:pt idx="433">
                  <c:v>7948001.41898155</c:v>
                </c:pt>
                <c:pt idx="434">
                  <c:v>7948001.4190223</c:v>
                </c:pt>
                <c:pt idx="435">
                  <c:v>7948001.41896432</c:v>
                </c:pt>
                <c:pt idx="436">
                  <c:v>7948001.41896108</c:v>
                </c:pt>
                <c:pt idx="437">
                  <c:v>7948001.41894253</c:v>
                </c:pt>
                <c:pt idx="438">
                  <c:v>7948001.4189701</c:v>
                </c:pt>
                <c:pt idx="439">
                  <c:v>7948001.4189376</c:v>
                </c:pt>
                <c:pt idx="440">
                  <c:v>7948001.41899308</c:v>
                </c:pt>
                <c:pt idx="441">
                  <c:v>7948001.41891611</c:v>
                </c:pt>
                <c:pt idx="442">
                  <c:v>7948001.41896046</c:v>
                </c:pt>
                <c:pt idx="443">
                  <c:v>7948001.41892461</c:v>
                </c:pt>
                <c:pt idx="444">
                  <c:v>7948001.41900808</c:v>
                </c:pt>
                <c:pt idx="445">
                  <c:v>7948001.41896275</c:v>
                </c:pt>
                <c:pt idx="446">
                  <c:v>7948001.4188499</c:v>
                </c:pt>
                <c:pt idx="447">
                  <c:v>7948001.41881832</c:v>
                </c:pt>
                <c:pt idx="448">
                  <c:v>7948001.41884405</c:v>
                </c:pt>
                <c:pt idx="449">
                  <c:v>7948001.41879919</c:v>
                </c:pt>
                <c:pt idx="450">
                  <c:v>7948001.41882481</c:v>
                </c:pt>
                <c:pt idx="451">
                  <c:v>7948001.4188083</c:v>
                </c:pt>
                <c:pt idx="452">
                  <c:v>7948001.41880709</c:v>
                </c:pt>
                <c:pt idx="453">
                  <c:v>7948001.41877805</c:v>
                </c:pt>
                <c:pt idx="454">
                  <c:v>7948001.41879727</c:v>
                </c:pt>
                <c:pt idx="455">
                  <c:v>7948001.41876585</c:v>
                </c:pt>
                <c:pt idx="456">
                  <c:v>7948001.41878033</c:v>
                </c:pt>
                <c:pt idx="457">
                  <c:v>7948001.41882139</c:v>
                </c:pt>
                <c:pt idx="458">
                  <c:v>7948001.41877509</c:v>
                </c:pt>
                <c:pt idx="459">
                  <c:v>7948001.41877127</c:v>
                </c:pt>
                <c:pt idx="460">
                  <c:v>7948001.41878322</c:v>
                </c:pt>
                <c:pt idx="461">
                  <c:v>7948001.41877214</c:v>
                </c:pt>
                <c:pt idx="462">
                  <c:v>7948001.41877332</c:v>
                </c:pt>
                <c:pt idx="463">
                  <c:v>7948001.4187473</c:v>
                </c:pt>
                <c:pt idx="464">
                  <c:v>7948001.41875734</c:v>
                </c:pt>
                <c:pt idx="465">
                  <c:v>7948001.41874524</c:v>
                </c:pt>
                <c:pt idx="466">
                  <c:v>7948001.41875622</c:v>
                </c:pt>
                <c:pt idx="467">
                  <c:v>7948001.41874745</c:v>
                </c:pt>
                <c:pt idx="468">
                  <c:v>7948001.41874613</c:v>
                </c:pt>
                <c:pt idx="469">
                  <c:v>7948001.41875031</c:v>
                </c:pt>
                <c:pt idx="470">
                  <c:v>7948001.41874627</c:v>
                </c:pt>
                <c:pt idx="471">
                  <c:v>7948001.41874348</c:v>
                </c:pt>
                <c:pt idx="472">
                  <c:v>7948001.41873706</c:v>
                </c:pt>
                <c:pt idx="473">
                  <c:v>7948001.41873342</c:v>
                </c:pt>
                <c:pt idx="474">
                  <c:v>7948001.41874028</c:v>
                </c:pt>
                <c:pt idx="475">
                  <c:v>7948001.41873427</c:v>
                </c:pt>
                <c:pt idx="476">
                  <c:v>7948001.41874085</c:v>
                </c:pt>
                <c:pt idx="477">
                  <c:v>7948001.41873735</c:v>
                </c:pt>
                <c:pt idx="478">
                  <c:v>7948001.41873277</c:v>
                </c:pt>
                <c:pt idx="479">
                  <c:v>7948001.41873368</c:v>
                </c:pt>
                <c:pt idx="480">
                  <c:v>7948001.41873876</c:v>
                </c:pt>
                <c:pt idx="481">
                  <c:v>7948001.41873073</c:v>
                </c:pt>
                <c:pt idx="482">
                  <c:v>7948001.41873749</c:v>
                </c:pt>
                <c:pt idx="483">
                  <c:v>7948001.41874111</c:v>
                </c:pt>
                <c:pt idx="484">
                  <c:v>7948001.41873164</c:v>
                </c:pt>
                <c:pt idx="485">
                  <c:v>7948001.41873295</c:v>
                </c:pt>
                <c:pt idx="486">
                  <c:v>7948001.41873083</c:v>
                </c:pt>
                <c:pt idx="487">
                  <c:v>7948001.41873022</c:v>
                </c:pt>
                <c:pt idx="488">
                  <c:v>7948001.41873077</c:v>
                </c:pt>
                <c:pt idx="489">
                  <c:v>7948001.41873017</c:v>
                </c:pt>
                <c:pt idx="490">
                  <c:v>7948001.41872958</c:v>
                </c:pt>
                <c:pt idx="491">
                  <c:v>7948001.41873002</c:v>
                </c:pt>
                <c:pt idx="492">
                  <c:v>7948001.41872946</c:v>
                </c:pt>
                <c:pt idx="493">
                  <c:v>7948001.41872894</c:v>
                </c:pt>
                <c:pt idx="494">
                  <c:v>7948001.41872821</c:v>
                </c:pt>
                <c:pt idx="495">
                  <c:v>7948001.41872926</c:v>
                </c:pt>
                <c:pt idx="496">
                  <c:v>7948001.41872785</c:v>
                </c:pt>
                <c:pt idx="497">
                  <c:v>7948001.41872911</c:v>
                </c:pt>
                <c:pt idx="498">
                  <c:v>7948001.41872824</c:v>
                </c:pt>
                <c:pt idx="499">
                  <c:v>7948001.41872881</c:v>
                </c:pt>
                <c:pt idx="500">
                  <c:v>7948001.4187279</c:v>
                </c:pt>
                <c:pt idx="501">
                  <c:v>7948001.41872818</c:v>
                </c:pt>
                <c:pt idx="502">
                  <c:v>7948001.41872805</c:v>
                </c:pt>
                <c:pt idx="503">
                  <c:v>7948001.41872809</c:v>
                </c:pt>
                <c:pt idx="504">
                  <c:v>7948001.4187273</c:v>
                </c:pt>
                <c:pt idx="505">
                  <c:v>7948001.4187277</c:v>
                </c:pt>
                <c:pt idx="506">
                  <c:v>7948001.41872746</c:v>
                </c:pt>
                <c:pt idx="507">
                  <c:v>7948001.41872806</c:v>
                </c:pt>
                <c:pt idx="508">
                  <c:v>7948001.41872863</c:v>
                </c:pt>
                <c:pt idx="509">
                  <c:v>7948001.41872711</c:v>
                </c:pt>
                <c:pt idx="510">
                  <c:v>7948001.41872726</c:v>
                </c:pt>
                <c:pt idx="511">
                  <c:v>7948001.41872759</c:v>
                </c:pt>
                <c:pt idx="512">
                  <c:v>7948001.41872763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Main!$C$2:$C$514</c:f>
              <c:numCache>
                <c:formatCode>General</c:formatCode>
                <c:ptCount val="513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466629.102150243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531472.858735888</c:v>
                </c:pt>
                <c:pt idx="44">
                  <c:v>531942.77098948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555409.686812119</c:v>
                </c:pt>
                <c:pt idx="48">
                  <c:v>555891.681694777</c:v>
                </c:pt>
                <c:pt idx="49">
                  <c:v>556106.616550565</c:v>
                </c:pt>
                <c:pt idx="50">
                  <c:v>560808.897811395</c:v>
                </c:pt>
                <c:pt idx="51">
                  <c:v>562217.445643586</c:v>
                </c:pt>
                <c:pt idx="52">
                  <c:v>562786.481400447</c:v>
                </c:pt>
                <c:pt idx="53">
                  <c:v>568651.712315179</c:v>
                </c:pt>
                <c:pt idx="54">
                  <c:v>572222.085260248</c:v>
                </c:pt>
                <c:pt idx="55">
                  <c:v>572529.996620436</c:v>
                </c:pt>
                <c:pt idx="56">
                  <c:v>579216.138579862</c:v>
                </c:pt>
                <c:pt idx="57">
                  <c:v>580991.088172286</c:v>
                </c:pt>
                <c:pt idx="58">
                  <c:v>581259.465433062</c:v>
                </c:pt>
                <c:pt idx="59">
                  <c:v>590583.595103675</c:v>
                </c:pt>
                <c:pt idx="60">
                  <c:v>600553.429732297</c:v>
                </c:pt>
                <c:pt idx="61">
                  <c:v>609839.52225025</c:v>
                </c:pt>
                <c:pt idx="62">
                  <c:v>617510.926790975</c:v>
                </c:pt>
                <c:pt idx="63">
                  <c:v>622464.346975569</c:v>
                </c:pt>
                <c:pt idx="64">
                  <c:v>626241.800647504</c:v>
                </c:pt>
                <c:pt idx="65">
                  <c:v>626412.032031275</c:v>
                </c:pt>
                <c:pt idx="66">
                  <c:v>633280.392709322</c:v>
                </c:pt>
                <c:pt idx="67">
                  <c:v>636242.864793734</c:v>
                </c:pt>
                <c:pt idx="68">
                  <c:v>635981.947164122</c:v>
                </c:pt>
                <c:pt idx="69">
                  <c:v>645987.089252999</c:v>
                </c:pt>
                <c:pt idx="70">
                  <c:v>649716.915576602</c:v>
                </c:pt>
                <c:pt idx="71">
                  <c:v>649670.741861703</c:v>
                </c:pt>
                <c:pt idx="72">
                  <c:v>656270.452778005</c:v>
                </c:pt>
                <c:pt idx="73">
                  <c:v>661213.692112668</c:v>
                </c:pt>
                <c:pt idx="74">
                  <c:v>669222.938990102</c:v>
                </c:pt>
                <c:pt idx="75">
                  <c:v>676090.486395972</c:v>
                </c:pt>
                <c:pt idx="76">
                  <c:v>687356.041922271</c:v>
                </c:pt>
                <c:pt idx="77">
                  <c:v>693506.561541309</c:v>
                </c:pt>
                <c:pt idx="78">
                  <c:v>700403.352760094</c:v>
                </c:pt>
                <c:pt idx="79">
                  <c:v>703759.126469292</c:v>
                </c:pt>
                <c:pt idx="80">
                  <c:v>703856.975791415</c:v>
                </c:pt>
                <c:pt idx="81">
                  <c:v>712107.72611526</c:v>
                </c:pt>
                <c:pt idx="82">
                  <c:v>717335.011234631</c:v>
                </c:pt>
                <c:pt idx="83">
                  <c:v>722178.70892196</c:v>
                </c:pt>
                <c:pt idx="84">
                  <c:v>730847.427044007</c:v>
                </c:pt>
                <c:pt idx="85">
                  <c:v>735896.508410296</c:v>
                </c:pt>
                <c:pt idx="86">
                  <c:v>739492.97341341</c:v>
                </c:pt>
                <c:pt idx="87">
                  <c:v>739199.877607165</c:v>
                </c:pt>
                <c:pt idx="88">
                  <c:v>747294.736082311</c:v>
                </c:pt>
                <c:pt idx="89">
                  <c:v>756209.765296037</c:v>
                </c:pt>
                <c:pt idx="90">
                  <c:v>765319.206884929</c:v>
                </c:pt>
                <c:pt idx="91">
                  <c:v>773940.888573198</c:v>
                </c:pt>
                <c:pt idx="92">
                  <c:v>781179.795124302</c:v>
                </c:pt>
                <c:pt idx="93">
                  <c:v>788702.678959696</c:v>
                </c:pt>
                <c:pt idx="94">
                  <c:v>792660.456556067</c:v>
                </c:pt>
                <c:pt idx="95">
                  <c:v>792435.424616447</c:v>
                </c:pt>
                <c:pt idx="96">
                  <c:v>801643.556075897</c:v>
                </c:pt>
                <c:pt idx="97">
                  <c:v>806557.062140246</c:v>
                </c:pt>
                <c:pt idx="98">
                  <c:v>813082.234504998</c:v>
                </c:pt>
                <c:pt idx="99">
                  <c:v>823403.082042401</c:v>
                </c:pt>
                <c:pt idx="100">
                  <c:v>828350.719444845</c:v>
                </c:pt>
                <c:pt idx="101">
                  <c:v>831623.735943373</c:v>
                </c:pt>
                <c:pt idx="102">
                  <c:v>830958.001253266</c:v>
                </c:pt>
                <c:pt idx="103">
                  <c:v>838516.363537815</c:v>
                </c:pt>
                <c:pt idx="104">
                  <c:v>845530.451871118</c:v>
                </c:pt>
                <c:pt idx="105">
                  <c:v>850558.241725065</c:v>
                </c:pt>
                <c:pt idx="106">
                  <c:v>861475.642700449</c:v>
                </c:pt>
                <c:pt idx="107">
                  <c:v>868727.477048411</c:v>
                </c:pt>
                <c:pt idx="108">
                  <c:v>876351.452841043</c:v>
                </c:pt>
                <c:pt idx="109">
                  <c:v>880225.450618842</c:v>
                </c:pt>
                <c:pt idx="110">
                  <c:v>880255.661031633</c:v>
                </c:pt>
                <c:pt idx="111">
                  <c:v>889350.509202499</c:v>
                </c:pt>
                <c:pt idx="112">
                  <c:v>894931.279459572</c:v>
                </c:pt>
                <c:pt idx="113">
                  <c:v>900063.728950418</c:v>
                </c:pt>
                <c:pt idx="114">
                  <c:v>909163.37506127</c:v>
                </c:pt>
                <c:pt idx="115">
                  <c:v>914658.706472838</c:v>
                </c:pt>
                <c:pt idx="116">
                  <c:v>918404.110780229</c:v>
                </c:pt>
                <c:pt idx="117">
                  <c:v>917693.671873714</c:v>
                </c:pt>
                <c:pt idx="118">
                  <c:v>925644.559964481</c:v>
                </c:pt>
                <c:pt idx="119">
                  <c:v>934340.405912873</c:v>
                </c:pt>
                <c:pt idx="120">
                  <c:v>943118.020401453</c:v>
                </c:pt>
                <c:pt idx="121">
                  <c:v>950836.647587443</c:v>
                </c:pt>
                <c:pt idx="122">
                  <c:v>957576.281413007</c:v>
                </c:pt>
                <c:pt idx="123">
                  <c:v>964848.500458389</c:v>
                </c:pt>
                <c:pt idx="124">
                  <c:v>968326.014472584</c:v>
                </c:pt>
                <c:pt idx="125">
                  <c:v>968084.56047764</c:v>
                </c:pt>
                <c:pt idx="126">
                  <c:v>976855.872491952</c:v>
                </c:pt>
                <c:pt idx="127">
                  <c:v>981768.869397503</c:v>
                </c:pt>
                <c:pt idx="128">
                  <c:v>987874.095549172</c:v>
                </c:pt>
                <c:pt idx="129">
                  <c:v>998078.789872182</c:v>
                </c:pt>
                <c:pt idx="130">
                  <c:v>1003122.50040355</c:v>
                </c:pt>
                <c:pt idx="131">
                  <c:v>1006250.17283598</c:v>
                </c:pt>
                <c:pt idx="132">
                  <c:v>1005413.20692887</c:v>
                </c:pt>
                <c:pt idx="133">
                  <c:v>1012118.07978224</c:v>
                </c:pt>
                <c:pt idx="134">
                  <c:v>1017734.70518814</c:v>
                </c:pt>
                <c:pt idx="135">
                  <c:v>1020291.10249955</c:v>
                </c:pt>
                <c:pt idx="136">
                  <c:v>1030537.59383218</c:v>
                </c:pt>
                <c:pt idx="137">
                  <c:v>1037187.808456</c:v>
                </c:pt>
                <c:pt idx="138">
                  <c:v>1043985.34487525</c:v>
                </c:pt>
                <c:pt idx="139">
                  <c:v>1047179.37254084</c:v>
                </c:pt>
                <c:pt idx="140">
                  <c:v>1047279.7193595</c:v>
                </c:pt>
                <c:pt idx="141">
                  <c:v>1055397.69829585</c:v>
                </c:pt>
                <c:pt idx="142">
                  <c:v>1060155.94278866</c:v>
                </c:pt>
                <c:pt idx="143">
                  <c:v>1063428.90596007</c:v>
                </c:pt>
                <c:pt idx="144">
                  <c:v>1070693.12638884</c:v>
                </c:pt>
                <c:pt idx="145">
                  <c:v>1075311.87286544</c:v>
                </c:pt>
                <c:pt idx="146">
                  <c:v>1078317.43460902</c:v>
                </c:pt>
                <c:pt idx="147">
                  <c:v>1077285.4292051</c:v>
                </c:pt>
                <c:pt idx="148">
                  <c:v>1083826.5766898</c:v>
                </c:pt>
                <c:pt idx="149">
                  <c:v>1091667.35252224</c:v>
                </c:pt>
                <c:pt idx="150">
                  <c:v>1100381.72005869</c:v>
                </c:pt>
                <c:pt idx="151">
                  <c:v>1100115.63511625</c:v>
                </c:pt>
                <c:pt idx="152">
                  <c:v>1105327.332128</c:v>
                </c:pt>
                <c:pt idx="153">
                  <c:v>1110337.10300603</c:v>
                </c:pt>
                <c:pt idx="154">
                  <c:v>1112168.50123281</c:v>
                </c:pt>
                <c:pt idx="155">
                  <c:v>1111730.00048165</c:v>
                </c:pt>
                <c:pt idx="156">
                  <c:v>1117473.08092462</c:v>
                </c:pt>
                <c:pt idx="157">
                  <c:v>1120233.16897899</c:v>
                </c:pt>
                <c:pt idx="158">
                  <c:v>1124222.59059075</c:v>
                </c:pt>
                <c:pt idx="159">
                  <c:v>1124689.08048508</c:v>
                </c:pt>
                <c:pt idx="160">
                  <c:v>1132208.21968287</c:v>
                </c:pt>
                <c:pt idx="161">
                  <c:v>1136983.30739365</c:v>
                </c:pt>
                <c:pt idx="162">
                  <c:v>1130762.94891124</c:v>
                </c:pt>
                <c:pt idx="163">
                  <c:v>1133663.19414778</c:v>
                </c:pt>
                <c:pt idx="164">
                  <c:v>1134694.20052528</c:v>
                </c:pt>
                <c:pt idx="165">
                  <c:v>1136100.02578905</c:v>
                </c:pt>
                <c:pt idx="166">
                  <c:v>1130991.66379109</c:v>
                </c:pt>
                <c:pt idx="167">
                  <c:v>1130508.55532312</c:v>
                </c:pt>
                <c:pt idx="168">
                  <c:v>1135934.64389969</c:v>
                </c:pt>
                <c:pt idx="169">
                  <c:v>1137476.15004447</c:v>
                </c:pt>
                <c:pt idx="170">
                  <c:v>1137902.22195293</c:v>
                </c:pt>
                <c:pt idx="171">
                  <c:v>1138744.42067452</c:v>
                </c:pt>
                <c:pt idx="172">
                  <c:v>1139840.38977184</c:v>
                </c:pt>
                <c:pt idx="173">
                  <c:v>1141525.60593732</c:v>
                </c:pt>
                <c:pt idx="174">
                  <c:v>1139228.1915309</c:v>
                </c:pt>
                <c:pt idx="175">
                  <c:v>1139040.30397388</c:v>
                </c:pt>
                <c:pt idx="176">
                  <c:v>1142904.67857707</c:v>
                </c:pt>
                <c:pt idx="177">
                  <c:v>1143415.91487441</c:v>
                </c:pt>
                <c:pt idx="178">
                  <c:v>1145139.22335819</c:v>
                </c:pt>
                <c:pt idx="179">
                  <c:v>1143229.70527063</c:v>
                </c:pt>
                <c:pt idx="180">
                  <c:v>1140525.2154492</c:v>
                </c:pt>
                <c:pt idx="181">
                  <c:v>1150800.59492724</c:v>
                </c:pt>
                <c:pt idx="182">
                  <c:v>1151153.15635883</c:v>
                </c:pt>
                <c:pt idx="183">
                  <c:v>1151495.08012549</c:v>
                </c:pt>
                <c:pt idx="184">
                  <c:v>1150676.90996791</c:v>
                </c:pt>
                <c:pt idx="185">
                  <c:v>1151457.02639296</c:v>
                </c:pt>
                <c:pt idx="186">
                  <c:v>1152236.40216799</c:v>
                </c:pt>
                <c:pt idx="187">
                  <c:v>1149424.98624883</c:v>
                </c:pt>
                <c:pt idx="188">
                  <c:v>1152470.90608636</c:v>
                </c:pt>
                <c:pt idx="189">
                  <c:v>1152792.47950596</c:v>
                </c:pt>
                <c:pt idx="190">
                  <c:v>1149044.80030153</c:v>
                </c:pt>
                <c:pt idx="191">
                  <c:v>1150127.95700106</c:v>
                </c:pt>
                <c:pt idx="192">
                  <c:v>1147471.23693464</c:v>
                </c:pt>
                <c:pt idx="193">
                  <c:v>1153864.33260791</c:v>
                </c:pt>
                <c:pt idx="194">
                  <c:v>1148878.74293485</c:v>
                </c:pt>
                <c:pt idx="195">
                  <c:v>1151236.55337338</c:v>
                </c:pt>
                <c:pt idx="196">
                  <c:v>1147481.82508598</c:v>
                </c:pt>
                <c:pt idx="197">
                  <c:v>1145418.90243154</c:v>
                </c:pt>
                <c:pt idx="198">
                  <c:v>1149365.3429095</c:v>
                </c:pt>
                <c:pt idx="199">
                  <c:v>1148139.22257577</c:v>
                </c:pt>
                <c:pt idx="200">
                  <c:v>1145565.21546557</c:v>
                </c:pt>
                <c:pt idx="201">
                  <c:v>1149193.61140998</c:v>
                </c:pt>
                <c:pt idx="202">
                  <c:v>1149077.21611088</c:v>
                </c:pt>
                <c:pt idx="203">
                  <c:v>1148594.41251646</c:v>
                </c:pt>
                <c:pt idx="204">
                  <c:v>1147716.00904262</c:v>
                </c:pt>
                <c:pt idx="205">
                  <c:v>1149569.40806522</c:v>
                </c:pt>
                <c:pt idx="206">
                  <c:v>1151509.20154106</c:v>
                </c:pt>
                <c:pt idx="207">
                  <c:v>1150648.78982582</c:v>
                </c:pt>
                <c:pt idx="208">
                  <c:v>1150114.00448154</c:v>
                </c:pt>
                <c:pt idx="209">
                  <c:v>1150944.7628614</c:v>
                </c:pt>
                <c:pt idx="210">
                  <c:v>1151048.82244501</c:v>
                </c:pt>
                <c:pt idx="211">
                  <c:v>1149971.16443762</c:v>
                </c:pt>
                <c:pt idx="212">
                  <c:v>1149390.88203284</c:v>
                </c:pt>
                <c:pt idx="213">
                  <c:v>1149160.43046623</c:v>
                </c:pt>
                <c:pt idx="214">
                  <c:v>1149012.48593046</c:v>
                </c:pt>
                <c:pt idx="215">
                  <c:v>1148743.5151614</c:v>
                </c:pt>
                <c:pt idx="216">
                  <c:v>1149233.24392165</c:v>
                </c:pt>
                <c:pt idx="217">
                  <c:v>1149111.96606376</c:v>
                </c:pt>
                <c:pt idx="218">
                  <c:v>1150571.74469604</c:v>
                </c:pt>
                <c:pt idx="219">
                  <c:v>1151079.16286314</c:v>
                </c:pt>
                <c:pt idx="220">
                  <c:v>1151492.16448075</c:v>
                </c:pt>
                <c:pt idx="221">
                  <c:v>1152027.28197157</c:v>
                </c:pt>
                <c:pt idx="222">
                  <c:v>1152018.26483152</c:v>
                </c:pt>
                <c:pt idx="223">
                  <c:v>1151457.23216699</c:v>
                </c:pt>
                <c:pt idx="224">
                  <c:v>1151068.32624691</c:v>
                </c:pt>
                <c:pt idx="225">
                  <c:v>1151288.26081695</c:v>
                </c:pt>
                <c:pt idx="226">
                  <c:v>1152378.38193534</c:v>
                </c:pt>
                <c:pt idx="227">
                  <c:v>1151972.34916886</c:v>
                </c:pt>
                <c:pt idx="228">
                  <c:v>1151809.00421661</c:v>
                </c:pt>
                <c:pt idx="229">
                  <c:v>1151410.58782821</c:v>
                </c:pt>
                <c:pt idx="230">
                  <c:v>1152163.59689017</c:v>
                </c:pt>
                <c:pt idx="231">
                  <c:v>1151930.34526322</c:v>
                </c:pt>
                <c:pt idx="232">
                  <c:v>1152538.54879705</c:v>
                </c:pt>
                <c:pt idx="233">
                  <c:v>1151053.52018133</c:v>
                </c:pt>
                <c:pt idx="234">
                  <c:v>1151645.3704096</c:v>
                </c:pt>
                <c:pt idx="235">
                  <c:v>1151879.04690302</c:v>
                </c:pt>
                <c:pt idx="236">
                  <c:v>1150735.53384394</c:v>
                </c:pt>
                <c:pt idx="237">
                  <c:v>1150653.48787005</c:v>
                </c:pt>
                <c:pt idx="238">
                  <c:v>1151127.7380906</c:v>
                </c:pt>
                <c:pt idx="239">
                  <c:v>1150743.70035796</c:v>
                </c:pt>
                <c:pt idx="240">
                  <c:v>1151290.0154741</c:v>
                </c:pt>
                <c:pt idx="241">
                  <c:v>1150744.92896765</c:v>
                </c:pt>
                <c:pt idx="242">
                  <c:v>1150819.99921733</c:v>
                </c:pt>
                <c:pt idx="243">
                  <c:v>1150697.08804191</c:v>
                </c:pt>
                <c:pt idx="244">
                  <c:v>1151750.10013845</c:v>
                </c:pt>
                <c:pt idx="245">
                  <c:v>1151302.84253707</c:v>
                </c:pt>
                <c:pt idx="246">
                  <c:v>1151495.68614038</c:v>
                </c:pt>
                <c:pt idx="247">
                  <c:v>1151607.7233687</c:v>
                </c:pt>
                <c:pt idx="248">
                  <c:v>1152171.25901075</c:v>
                </c:pt>
                <c:pt idx="249">
                  <c:v>1151829.08568517</c:v>
                </c:pt>
                <c:pt idx="250">
                  <c:v>1151416.25156128</c:v>
                </c:pt>
                <c:pt idx="251">
                  <c:v>1151718.13387598</c:v>
                </c:pt>
                <c:pt idx="252">
                  <c:v>1151099.32126257</c:v>
                </c:pt>
                <c:pt idx="253">
                  <c:v>1151389.57175619</c:v>
                </c:pt>
                <c:pt idx="254">
                  <c:v>1151112.40184979</c:v>
                </c:pt>
                <c:pt idx="255">
                  <c:v>1150765.73020419</c:v>
                </c:pt>
                <c:pt idx="256">
                  <c:v>1150739.98032023</c:v>
                </c:pt>
                <c:pt idx="257">
                  <c:v>1151159.79130595</c:v>
                </c:pt>
                <c:pt idx="258">
                  <c:v>1151099.12754287</c:v>
                </c:pt>
                <c:pt idx="259">
                  <c:v>1151232.71550241</c:v>
                </c:pt>
                <c:pt idx="260">
                  <c:v>1151371.24661816</c:v>
                </c:pt>
                <c:pt idx="261">
                  <c:v>1151257.2085765</c:v>
                </c:pt>
                <c:pt idx="262">
                  <c:v>1151446.30391325</c:v>
                </c:pt>
                <c:pt idx="263">
                  <c:v>1151193.93456</c:v>
                </c:pt>
                <c:pt idx="264">
                  <c:v>1151323.81077388</c:v>
                </c:pt>
                <c:pt idx="265">
                  <c:v>1151266.91312095</c:v>
                </c:pt>
                <c:pt idx="266">
                  <c:v>1151129.20133675</c:v>
                </c:pt>
                <c:pt idx="267">
                  <c:v>1151254.65618912</c:v>
                </c:pt>
                <c:pt idx="268">
                  <c:v>1151241.20308154</c:v>
                </c:pt>
                <c:pt idx="269">
                  <c:v>1151020.89540982</c:v>
                </c:pt>
                <c:pt idx="270">
                  <c:v>1151406.89154039</c:v>
                </c:pt>
                <c:pt idx="271">
                  <c:v>1151310.78611552</c:v>
                </c:pt>
                <c:pt idx="272">
                  <c:v>1151409.25130462</c:v>
                </c:pt>
                <c:pt idx="273">
                  <c:v>1151395.96973111</c:v>
                </c:pt>
                <c:pt idx="274">
                  <c:v>1151453.36062455</c:v>
                </c:pt>
                <c:pt idx="275">
                  <c:v>1151385.79952718</c:v>
                </c:pt>
                <c:pt idx="276">
                  <c:v>1151675.463516</c:v>
                </c:pt>
                <c:pt idx="277">
                  <c:v>1151282.35855945</c:v>
                </c:pt>
                <c:pt idx="278">
                  <c:v>1151568.75476592</c:v>
                </c:pt>
                <c:pt idx="279">
                  <c:v>1151872.54803745</c:v>
                </c:pt>
                <c:pt idx="280">
                  <c:v>1151489.9334217</c:v>
                </c:pt>
                <c:pt idx="281">
                  <c:v>1151710.26626108</c:v>
                </c:pt>
                <c:pt idx="282">
                  <c:v>1152121.29791737</c:v>
                </c:pt>
                <c:pt idx="283">
                  <c:v>1151738.26866483</c:v>
                </c:pt>
                <c:pt idx="284">
                  <c:v>1151399.58518928</c:v>
                </c:pt>
                <c:pt idx="285">
                  <c:v>1151463.07970653</c:v>
                </c:pt>
                <c:pt idx="286">
                  <c:v>1151353.75688954</c:v>
                </c:pt>
                <c:pt idx="287">
                  <c:v>1151478.56828837</c:v>
                </c:pt>
                <c:pt idx="288">
                  <c:v>1151689.77430726</c:v>
                </c:pt>
                <c:pt idx="289">
                  <c:v>1151509.25166835</c:v>
                </c:pt>
                <c:pt idx="290">
                  <c:v>1151468.93280943</c:v>
                </c:pt>
                <c:pt idx="291">
                  <c:v>1151624.37130797</c:v>
                </c:pt>
                <c:pt idx="292">
                  <c:v>1151248.97175961</c:v>
                </c:pt>
                <c:pt idx="293">
                  <c:v>1151618.74128998</c:v>
                </c:pt>
                <c:pt idx="294">
                  <c:v>1151782.24259586</c:v>
                </c:pt>
                <c:pt idx="295">
                  <c:v>1151561.82110955</c:v>
                </c:pt>
                <c:pt idx="296">
                  <c:v>1151407.94410281</c:v>
                </c:pt>
                <c:pt idx="297">
                  <c:v>1151654.73352452</c:v>
                </c:pt>
                <c:pt idx="298">
                  <c:v>1152114.66970726</c:v>
                </c:pt>
                <c:pt idx="299">
                  <c:v>1151600.10385841</c:v>
                </c:pt>
                <c:pt idx="300">
                  <c:v>1151723.13393313</c:v>
                </c:pt>
                <c:pt idx="301">
                  <c:v>1151715.7344037</c:v>
                </c:pt>
                <c:pt idx="302">
                  <c:v>1151666.72367772</c:v>
                </c:pt>
                <c:pt idx="303">
                  <c:v>1151620.83457524</c:v>
                </c:pt>
                <c:pt idx="304">
                  <c:v>1151740.87528115</c:v>
                </c:pt>
                <c:pt idx="305">
                  <c:v>1151779.42837942</c:v>
                </c:pt>
                <c:pt idx="306">
                  <c:v>1151792.52214785</c:v>
                </c:pt>
                <c:pt idx="307">
                  <c:v>1151688.189718</c:v>
                </c:pt>
                <c:pt idx="308">
                  <c:v>1151882.49833883</c:v>
                </c:pt>
                <c:pt idx="309">
                  <c:v>1152030.38045352</c:v>
                </c:pt>
                <c:pt idx="310">
                  <c:v>1152094.87742095</c:v>
                </c:pt>
                <c:pt idx="311">
                  <c:v>1152061.29590631</c:v>
                </c:pt>
                <c:pt idx="312">
                  <c:v>1152068.35590192</c:v>
                </c:pt>
                <c:pt idx="313">
                  <c:v>1152017.52037353</c:v>
                </c:pt>
                <c:pt idx="314">
                  <c:v>1152086.76840401</c:v>
                </c:pt>
                <c:pt idx="315">
                  <c:v>1152154.68529933</c:v>
                </c:pt>
                <c:pt idx="316">
                  <c:v>1151979.14163649</c:v>
                </c:pt>
                <c:pt idx="317">
                  <c:v>1151895.63878299</c:v>
                </c:pt>
                <c:pt idx="318">
                  <c:v>1151982.51281168</c:v>
                </c:pt>
                <c:pt idx="319">
                  <c:v>1152077.23345693</c:v>
                </c:pt>
                <c:pt idx="320">
                  <c:v>1152014.26084739</c:v>
                </c:pt>
                <c:pt idx="321">
                  <c:v>1151983.76788466</c:v>
                </c:pt>
                <c:pt idx="322">
                  <c:v>1151893.75634812</c:v>
                </c:pt>
                <c:pt idx="323">
                  <c:v>1151915.49092024</c:v>
                </c:pt>
                <c:pt idx="324">
                  <c:v>1151921.97203347</c:v>
                </c:pt>
                <c:pt idx="325">
                  <c:v>1151808.34017864</c:v>
                </c:pt>
                <c:pt idx="326">
                  <c:v>1151901.02144864</c:v>
                </c:pt>
                <c:pt idx="327">
                  <c:v>1151862.41873162</c:v>
                </c:pt>
                <c:pt idx="328">
                  <c:v>1151813.59656468</c:v>
                </c:pt>
                <c:pt idx="329">
                  <c:v>1151795.1912009</c:v>
                </c:pt>
                <c:pt idx="330">
                  <c:v>1151794.84540856</c:v>
                </c:pt>
                <c:pt idx="331">
                  <c:v>1151765.17157633</c:v>
                </c:pt>
                <c:pt idx="332">
                  <c:v>1151751.96288946</c:v>
                </c:pt>
                <c:pt idx="333">
                  <c:v>1151802.2560618</c:v>
                </c:pt>
                <c:pt idx="334">
                  <c:v>1151749.26993617</c:v>
                </c:pt>
                <c:pt idx="335">
                  <c:v>1151723.75259987</c:v>
                </c:pt>
                <c:pt idx="336">
                  <c:v>1151750.2597582</c:v>
                </c:pt>
                <c:pt idx="337">
                  <c:v>1151772.90002076</c:v>
                </c:pt>
                <c:pt idx="338">
                  <c:v>1151801.27816522</c:v>
                </c:pt>
                <c:pt idx="339">
                  <c:v>1151759.36111045</c:v>
                </c:pt>
                <c:pt idx="340">
                  <c:v>1151714.80224733</c:v>
                </c:pt>
                <c:pt idx="341">
                  <c:v>1151761.24379004</c:v>
                </c:pt>
                <c:pt idx="342">
                  <c:v>1151794.66679154</c:v>
                </c:pt>
                <c:pt idx="343">
                  <c:v>1151767.00979534</c:v>
                </c:pt>
                <c:pt idx="344">
                  <c:v>1151755.41653011</c:v>
                </c:pt>
                <c:pt idx="345">
                  <c:v>1151734.94586309</c:v>
                </c:pt>
                <c:pt idx="346">
                  <c:v>1151782.38282218</c:v>
                </c:pt>
                <c:pt idx="347">
                  <c:v>1151778.67852647</c:v>
                </c:pt>
                <c:pt idx="348">
                  <c:v>1151782.01923748</c:v>
                </c:pt>
                <c:pt idx="349">
                  <c:v>1151775.2529948</c:v>
                </c:pt>
                <c:pt idx="350">
                  <c:v>1151787.65687821</c:v>
                </c:pt>
                <c:pt idx="351">
                  <c:v>1151782.60021895</c:v>
                </c:pt>
                <c:pt idx="352">
                  <c:v>1151792.07229274</c:v>
                </c:pt>
                <c:pt idx="353">
                  <c:v>1151781.63325036</c:v>
                </c:pt>
                <c:pt idx="354">
                  <c:v>1151787.1024722</c:v>
                </c:pt>
                <c:pt idx="355">
                  <c:v>1151811.6191278</c:v>
                </c:pt>
                <c:pt idx="356">
                  <c:v>1151800.30686326</c:v>
                </c:pt>
                <c:pt idx="357">
                  <c:v>1151792.03199813</c:v>
                </c:pt>
                <c:pt idx="358">
                  <c:v>1151816.62447914</c:v>
                </c:pt>
                <c:pt idx="359">
                  <c:v>1151818.29083218</c:v>
                </c:pt>
                <c:pt idx="360">
                  <c:v>1151829.08524863</c:v>
                </c:pt>
                <c:pt idx="361">
                  <c:v>1151823.01339503</c:v>
                </c:pt>
                <c:pt idx="362">
                  <c:v>1151840.19315095</c:v>
                </c:pt>
                <c:pt idx="363">
                  <c:v>1151840.94983499</c:v>
                </c:pt>
                <c:pt idx="364">
                  <c:v>1151836.50612076</c:v>
                </c:pt>
                <c:pt idx="365">
                  <c:v>1151838.26128875</c:v>
                </c:pt>
                <c:pt idx="366">
                  <c:v>1151841.48790681</c:v>
                </c:pt>
                <c:pt idx="367">
                  <c:v>1151835.81198807</c:v>
                </c:pt>
                <c:pt idx="368">
                  <c:v>1151821.10584179</c:v>
                </c:pt>
                <c:pt idx="369">
                  <c:v>1151834.77126906</c:v>
                </c:pt>
                <c:pt idx="370">
                  <c:v>1151818.32479734</c:v>
                </c:pt>
                <c:pt idx="371">
                  <c:v>1151814.16919997</c:v>
                </c:pt>
                <c:pt idx="372">
                  <c:v>1151810.67423146</c:v>
                </c:pt>
                <c:pt idx="373">
                  <c:v>1151829.42676267</c:v>
                </c:pt>
                <c:pt idx="374">
                  <c:v>1151819.89767401</c:v>
                </c:pt>
                <c:pt idx="375">
                  <c:v>1151817.40962553</c:v>
                </c:pt>
                <c:pt idx="376">
                  <c:v>1151806.73935241</c:v>
                </c:pt>
                <c:pt idx="377">
                  <c:v>1151826.30583049</c:v>
                </c:pt>
                <c:pt idx="378">
                  <c:v>1151825.40014767</c:v>
                </c:pt>
                <c:pt idx="379">
                  <c:v>1151818.57268494</c:v>
                </c:pt>
                <c:pt idx="380">
                  <c:v>1151817.16670189</c:v>
                </c:pt>
                <c:pt idx="381">
                  <c:v>1151820.4164389</c:v>
                </c:pt>
                <c:pt idx="382">
                  <c:v>1151817.51044682</c:v>
                </c:pt>
                <c:pt idx="383">
                  <c:v>1151822.33771933</c:v>
                </c:pt>
                <c:pt idx="384">
                  <c:v>1151820.09284025</c:v>
                </c:pt>
                <c:pt idx="385">
                  <c:v>1151816.21525531</c:v>
                </c:pt>
                <c:pt idx="386">
                  <c:v>1151814.50599632</c:v>
                </c:pt>
                <c:pt idx="387">
                  <c:v>1151809.84770238</c:v>
                </c:pt>
                <c:pt idx="388">
                  <c:v>1151809.65285401</c:v>
                </c:pt>
                <c:pt idx="389">
                  <c:v>1151802.02515145</c:v>
                </c:pt>
                <c:pt idx="390">
                  <c:v>1151812.21322811</c:v>
                </c:pt>
                <c:pt idx="391">
                  <c:v>1151823.78247113</c:v>
                </c:pt>
                <c:pt idx="392">
                  <c:v>1151813.90262886</c:v>
                </c:pt>
                <c:pt idx="393">
                  <c:v>1151812.13068957</c:v>
                </c:pt>
                <c:pt idx="394">
                  <c:v>1151809.79043688</c:v>
                </c:pt>
                <c:pt idx="395">
                  <c:v>1151815.87879527</c:v>
                </c:pt>
                <c:pt idx="396">
                  <c:v>1151813.70906751</c:v>
                </c:pt>
                <c:pt idx="397">
                  <c:v>1151815.08183797</c:v>
                </c:pt>
                <c:pt idx="398">
                  <c:v>1151813.74097382</c:v>
                </c:pt>
                <c:pt idx="399">
                  <c:v>1151810.04997306</c:v>
                </c:pt>
                <c:pt idx="400">
                  <c:v>1151811.12655539</c:v>
                </c:pt>
                <c:pt idx="401">
                  <c:v>1151820.9069934</c:v>
                </c:pt>
                <c:pt idx="402">
                  <c:v>1151827.9520833</c:v>
                </c:pt>
                <c:pt idx="403">
                  <c:v>1151815.41430951</c:v>
                </c:pt>
                <c:pt idx="404">
                  <c:v>1151820.82635178</c:v>
                </c:pt>
                <c:pt idx="405">
                  <c:v>1151824.70944472</c:v>
                </c:pt>
                <c:pt idx="406">
                  <c:v>1151820.91081926</c:v>
                </c:pt>
                <c:pt idx="407">
                  <c:v>1151817.80016672</c:v>
                </c:pt>
                <c:pt idx="408">
                  <c:v>1151820.9936962</c:v>
                </c:pt>
                <c:pt idx="409">
                  <c:v>1151825.22764118</c:v>
                </c:pt>
                <c:pt idx="410">
                  <c:v>1151815.33207803</c:v>
                </c:pt>
                <c:pt idx="411">
                  <c:v>1151824.34933902</c:v>
                </c:pt>
                <c:pt idx="412">
                  <c:v>1151821.3785568</c:v>
                </c:pt>
                <c:pt idx="413">
                  <c:v>1151819.92686417</c:v>
                </c:pt>
                <c:pt idx="414">
                  <c:v>1151820.70193221</c:v>
                </c:pt>
                <c:pt idx="415">
                  <c:v>1151820.76032143</c:v>
                </c:pt>
                <c:pt idx="416">
                  <c:v>1151825.06560099</c:v>
                </c:pt>
                <c:pt idx="417">
                  <c:v>1151824.94235473</c:v>
                </c:pt>
                <c:pt idx="418">
                  <c:v>1151824.06628527</c:v>
                </c:pt>
                <c:pt idx="419">
                  <c:v>1151827.09847639</c:v>
                </c:pt>
                <c:pt idx="420">
                  <c:v>1151822.62048525</c:v>
                </c:pt>
                <c:pt idx="421">
                  <c:v>1151821.33112553</c:v>
                </c:pt>
                <c:pt idx="422">
                  <c:v>1151823.79418339</c:v>
                </c:pt>
                <c:pt idx="423">
                  <c:v>1151820.8403896</c:v>
                </c:pt>
                <c:pt idx="424">
                  <c:v>1151826.5520858</c:v>
                </c:pt>
                <c:pt idx="425">
                  <c:v>1151823.07270746</c:v>
                </c:pt>
                <c:pt idx="426">
                  <c:v>1151819.31810299</c:v>
                </c:pt>
                <c:pt idx="427">
                  <c:v>1151823.70836545</c:v>
                </c:pt>
                <c:pt idx="428">
                  <c:v>1151823.74582105</c:v>
                </c:pt>
                <c:pt idx="429">
                  <c:v>1151824.71829071</c:v>
                </c:pt>
                <c:pt idx="430">
                  <c:v>1151822.7779032</c:v>
                </c:pt>
                <c:pt idx="431">
                  <c:v>1151821.55405482</c:v>
                </c:pt>
                <c:pt idx="432">
                  <c:v>1151819.37741467</c:v>
                </c:pt>
                <c:pt idx="433">
                  <c:v>1151824.29094782</c:v>
                </c:pt>
                <c:pt idx="434">
                  <c:v>1151820.88556184</c:v>
                </c:pt>
                <c:pt idx="435">
                  <c:v>1151830.41596044</c:v>
                </c:pt>
                <c:pt idx="436">
                  <c:v>1151831.43354881</c:v>
                </c:pt>
                <c:pt idx="437">
                  <c:v>1151832.19981316</c:v>
                </c:pt>
                <c:pt idx="438">
                  <c:v>1151832.40120165</c:v>
                </c:pt>
                <c:pt idx="439">
                  <c:v>1151832.48580332</c:v>
                </c:pt>
                <c:pt idx="440">
                  <c:v>1151834.28634741</c:v>
                </c:pt>
                <c:pt idx="441">
                  <c:v>1151831.60344737</c:v>
                </c:pt>
                <c:pt idx="442">
                  <c:v>1151831.70530334</c:v>
                </c:pt>
                <c:pt idx="443">
                  <c:v>1151830.43872112</c:v>
                </c:pt>
                <c:pt idx="444">
                  <c:v>1151833.48490176</c:v>
                </c:pt>
                <c:pt idx="445">
                  <c:v>1151832.44014063</c:v>
                </c:pt>
                <c:pt idx="446">
                  <c:v>1151830.39825838</c:v>
                </c:pt>
                <c:pt idx="447">
                  <c:v>1151828.37082323</c:v>
                </c:pt>
                <c:pt idx="448">
                  <c:v>1151828.8675462</c:v>
                </c:pt>
                <c:pt idx="449">
                  <c:v>1151826.16432609</c:v>
                </c:pt>
                <c:pt idx="450">
                  <c:v>1151827.76673821</c:v>
                </c:pt>
                <c:pt idx="451">
                  <c:v>1151824.55079836</c:v>
                </c:pt>
                <c:pt idx="452">
                  <c:v>1151826.72434931</c:v>
                </c:pt>
                <c:pt idx="453">
                  <c:v>1151825.87974758</c:v>
                </c:pt>
                <c:pt idx="454">
                  <c:v>1151825.74500254</c:v>
                </c:pt>
                <c:pt idx="455">
                  <c:v>1151824.15333142</c:v>
                </c:pt>
                <c:pt idx="456">
                  <c:v>1151823.13210826</c:v>
                </c:pt>
                <c:pt idx="457">
                  <c:v>1151822.46701014</c:v>
                </c:pt>
                <c:pt idx="458">
                  <c:v>1151824.62920224</c:v>
                </c:pt>
                <c:pt idx="459">
                  <c:v>1151824.65499314</c:v>
                </c:pt>
                <c:pt idx="460">
                  <c:v>1151822.86118959</c:v>
                </c:pt>
                <c:pt idx="461">
                  <c:v>1151823.42148862</c:v>
                </c:pt>
                <c:pt idx="462">
                  <c:v>1151824.09964087</c:v>
                </c:pt>
                <c:pt idx="463">
                  <c:v>1151827.28403958</c:v>
                </c:pt>
                <c:pt idx="464">
                  <c:v>1151827.68377023</c:v>
                </c:pt>
                <c:pt idx="465">
                  <c:v>1151827.04046047</c:v>
                </c:pt>
                <c:pt idx="466">
                  <c:v>1151828.39372347</c:v>
                </c:pt>
                <c:pt idx="467">
                  <c:v>1151827.52989989</c:v>
                </c:pt>
                <c:pt idx="468">
                  <c:v>1151827.40733107</c:v>
                </c:pt>
                <c:pt idx="469">
                  <c:v>1151827.17404289</c:v>
                </c:pt>
                <c:pt idx="470">
                  <c:v>1151826.97679554</c:v>
                </c:pt>
                <c:pt idx="471">
                  <c:v>1151826.50581074</c:v>
                </c:pt>
                <c:pt idx="472">
                  <c:v>1151826.73280429</c:v>
                </c:pt>
                <c:pt idx="473">
                  <c:v>1151826.97907224</c:v>
                </c:pt>
                <c:pt idx="474">
                  <c:v>1151826.17900554</c:v>
                </c:pt>
                <c:pt idx="475">
                  <c:v>1151826.50375</c:v>
                </c:pt>
                <c:pt idx="476">
                  <c:v>1151826.74392568</c:v>
                </c:pt>
                <c:pt idx="477">
                  <c:v>1151827.46660245</c:v>
                </c:pt>
                <c:pt idx="478">
                  <c:v>1151825.53774309</c:v>
                </c:pt>
                <c:pt idx="479">
                  <c:v>1151825.23825096</c:v>
                </c:pt>
                <c:pt idx="480">
                  <c:v>1151826.39259603</c:v>
                </c:pt>
                <c:pt idx="481">
                  <c:v>1151825.71782894</c:v>
                </c:pt>
                <c:pt idx="482">
                  <c:v>1151824.38707724</c:v>
                </c:pt>
                <c:pt idx="483">
                  <c:v>1151825.47546148</c:v>
                </c:pt>
                <c:pt idx="484">
                  <c:v>1151826.04662606</c:v>
                </c:pt>
                <c:pt idx="485">
                  <c:v>1151825.66584408</c:v>
                </c:pt>
                <c:pt idx="486">
                  <c:v>1151825.89605715</c:v>
                </c:pt>
                <c:pt idx="487">
                  <c:v>1151825.93511506</c:v>
                </c:pt>
                <c:pt idx="488">
                  <c:v>1151825.98986133</c:v>
                </c:pt>
                <c:pt idx="489">
                  <c:v>1151826.01280894</c:v>
                </c:pt>
                <c:pt idx="490">
                  <c:v>1151825.7732085</c:v>
                </c:pt>
                <c:pt idx="491">
                  <c:v>1151825.96463791</c:v>
                </c:pt>
                <c:pt idx="492">
                  <c:v>1151826.3320302</c:v>
                </c:pt>
                <c:pt idx="493">
                  <c:v>1151826.46586082</c:v>
                </c:pt>
                <c:pt idx="494">
                  <c:v>1151826.944701</c:v>
                </c:pt>
                <c:pt idx="495">
                  <c:v>1151827.13274884</c:v>
                </c:pt>
                <c:pt idx="496">
                  <c:v>1151826.71842564</c:v>
                </c:pt>
                <c:pt idx="497">
                  <c:v>1151826.82701825</c:v>
                </c:pt>
                <c:pt idx="498">
                  <c:v>1151826.52185761</c:v>
                </c:pt>
                <c:pt idx="499">
                  <c:v>1151826.54234231</c:v>
                </c:pt>
                <c:pt idx="500">
                  <c:v>1151826.79366544</c:v>
                </c:pt>
                <c:pt idx="501">
                  <c:v>1151826.63246937</c:v>
                </c:pt>
                <c:pt idx="502">
                  <c:v>1151826.78716175</c:v>
                </c:pt>
                <c:pt idx="503">
                  <c:v>1151826.77703886</c:v>
                </c:pt>
                <c:pt idx="504">
                  <c:v>1151826.28462546</c:v>
                </c:pt>
                <c:pt idx="505">
                  <c:v>1151826.27636292</c:v>
                </c:pt>
                <c:pt idx="506">
                  <c:v>1151826.74733846</c:v>
                </c:pt>
                <c:pt idx="507">
                  <c:v>1151826.54719188</c:v>
                </c:pt>
                <c:pt idx="508">
                  <c:v>1151825.87335433</c:v>
                </c:pt>
                <c:pt idx="509">
                  <c:v>1151826.06187844</c:v>
                </c:pt>
                <c:pt idx="510">
                  <c:v>1151825.57507263</c:v>
                </c:pt>
                <c:pt idx="511">
                  <c:v>1151826.09317323</c:v>
                </c:pt>
                <c:pt idx="512">
                  <c:v>1151826.09835136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Main!$D$2:$D$514</c:f>
              <c:numCache>
                <c:formatCode>General</c:formatCode>
                <c:ptCount val="513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3744091.16402594</c:v>
                </c:pt>
                <c:pt idx="18">
                  <c:v>3747530.56831372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3446302.85742402</c:v>
                </c:pt>
                <c:pt idx="25">
                  <c:v>3337394.68872124</c:v>
                </c:pt>
                <c:pt idx="26">
                  <c:v>3226331.45009561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2948055.27399649</c:v>
                </c:pt>
                <c:pt idx="31">
                  <c:v>2824875.25931343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2688351.89392606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2421295.37332559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2333206.81577177</c:v>
                </c:pt>
                <c:pt idx="49">
                  <c:v>2330937.29364654</c:v>
                </c:pt>
                <c:pt idx="50">
                  <c:v>2302092.32317446</c:v>
                </c:pt>
                <c:pt idx="51">
                  <c:v>2293927.61662096</c:v>
                </c:pt>
                <c:pt idx="52">
                  <c:v>2291156.64206445</c:v>
                </c:pt>
                <c:pt idx="53">
                  <c:v>2257963.35979283</c:v>
                </c:pt>
                <c:pt idx="54">
                  <c:v>2242533.67557239</c:v>
                </c:pt>
                <c:pt idx="55">
                  <c:v>2241123.50447651</c:v>
                </c:pt>
                <c:pt idx="56">
                  <c:v>2204193.2427446</c:v>
                </c:pt>
                <c:pt idx="57">
                  <c:v>2199964.39318423</c:v>
                </c:pt>
                <c:pt idx="58">
                  <c:v>2200246.34773607</c:v>
                </c:pt>
                <c:pt idx="59">
                  <c:v>2158335.6808854</c:v>
                </c:pt>
                <c:pt idx="60">
                  <c:v>2121104.08754092</c:v>
                </c:pt>
                <c:pt idx="61">
                  <c:v>2084648.23091298</c:v>
                </c:pt>
                <c:pt idx="62">
                  <c:v>2062866.2093124</c:v>
                </c:pt>
                <c:pt idx="63">
                  <c:v>2044828.50959028</c:v>
                </c:pt>
                <c:pt idx="64">
                  <c:v>2032510.56842941</c:v>
                </c:pt>
                <c:pt idx="65">
                  <c:v>2031679.89917877</c:v>
                </c:pt>
                <c:pt idx="66">
                  <c:v>2011088.33573663</c:v>
                </c:pt>
                <c:pt idx="67">
                  <c:v>2002891.47727967</c:v>
                </c:pt>
                <c:pt idx="68">
                  <c:v>2003787.18359676</c:v>
                </c:pt>
                <c:pt idx="69">
                  <c:v>1975407.57054772</c:v>
                </c:pt>
                <c:pt idx="70">
                  <c:v>1963877.13049705</c:v>
                </c:pt>
                <c:pt idx="71">
                  <c:v>1964091.89707197</c:v>
                </c:pt>
                <c:pt idx="72">
                  <c:v>1947666.4797133</c:v>
                </c:pt>
                <c:pt idx="73">
                  <c:v>1934851.83319267</c:v>
                </c:pt>
                <c:pt idx="74">
                  <c:v>1915092.25932064</c:v>
                </c:pt>
                <c:pt idx="75">
                  <c:v>1897184.19653303</c:v>
                </c:pt>
                <c:pt idx="76">
                  <c:v>1874157.82731116</c:v>
                </c:pt>
                <c:pt idx="77">
                  <c:v>1860152.51843863</c:v>
                </c:pt>
                <c:pt idx="78">
                  <c:v>1846396.01569778</c:v>
                </c:pt>
                <c:pt idx="79">
                  <c:v>1840389.37958247</c:v>
                </c:pt>
                <c:pt idx="80">
                  <c:v>1840093.68821757</c:v>
                </c:pt>
                <c:pt idx="81">
                  <c:v>1824195.4460347</c:v>
                </c:pt>
                <c:pt idx="82">
                  <c:v>1815193.32189719</c:v>
                </c:pt>
                <c:pt idx="83">
                  <c:v>1806362.4447231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1777515.81456951</c:v>
                </c:pt>
                <c:pt idx="87">
                  <c:v>1777524.16347872</c:v>
                </c:pt>
                <c:pt idx="88">
                  <c:v>1764520.95657957</c:v>
                </c:pt>
                <c:pt idx="89">
                  <c:v>1751202.96139154</c:v>
                </c:pt>
                <c:pt idx="90">
                  <c:v>1739247.96782862</c:v>
                </c:pt>
                <c:pt idx="91">
                  <c:v>1726128.76769691</c:v>
                </c:pt>
                <c:pt idx="92">
                  <c:v>1716938.70721425</c:v>
                </c:pt>
                <c:pt idx="93">
                  <c:v>1707009.16377409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1690565.45802509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1665142.41764639</c:v>
                </c:pt>
                <c:pt idx="100">
                  <c:v>1659172.49801234</c:v>
                </c:pt>
                <c:pt idx="101">
                  <c:v>1655754.54563084</c:v>
                </c:pt>
                <c:pt idx="102">
                  <c:v>1656185.5183616</c:v>
                </c:pt>
                <c:pt idx="103">
                  <c:v>1648174.98332934</c:v>
                </c:pt>
                <c:pt idx="104">
                  <c:v>1640576.65739307</c:v>
                </c:pt>
                <c:pt idx="105">
                  <c:v>1634496.06715285</c:v>
                </c:pt>
                <c:pt idx="106">
                  <c:v>1624252.18854134</c:v>
                </c:pt>
                <c:pt idx="107">
                  <c:v>1616936.34317296</c:v>
                </c:pt>
                <c:pt idx="108">
                  <c:v>1609747.80380805</c:v>
                </c:pt>
                <c:pt idx="109">
                  <c:v>1606476.84422866</c:v>
                </c:pt>
                <c:pt idx="110">
                  <c:v>1606390.45782837</c:v>
                </c:pt>
                <c:pt idx="111">
                  <c:v>1598073.07615848</c:v>
                </c:pt>
                <c:pt idx="112">
                  <c:v>1593166.57193889</c:v>
                </c:pt>
                <c:pt idx="113">
                  <c:v>1588628.54290629</c:v>
                </c:pt>
                <c:pt idx="114">
                  <c:v>1580940.56331192</c:v>
                </c:pt>
                <c:pt idx="115">
                  <c:v>1576699.50990032</c:v>
                </c:pt>
                <c:pt idx="116">
                  <c:v>1573496.18443816</c:v>
                </c:pt>
                <c:pt idx="117">
                  <c:v>1573872.36379542</c:v>
                </c:pt>
                <c:pt idx="118">
                  <c:v>1567448.00369226</c:v>
                </c:pt>
                <c:pt idx="119">
                  <c:v>1560804.53906827</c:v>
                </c:pt>
                <c:pt idx="120">
                  <c:v>1554787.93102008</c:v>
                </c:pt>
                <c:pt idx="121">
                  <c:v>1548566.56083917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1522949.55871512</c:v>
                </c:pt>
                <c:pt idx="129">
                  <c:v>1516311.11314213</c:v>
                </c:pt>
                <c:pt idx="130">
                  <c:v>1512863.36013836</c:v>
                </c:pt>
                <c:pt idx="131">
                  <c:v>1510996.00981023</c:v>
                </c:pt>
                <c:pt idx="132">
                  <c:v>1511379.11528491</c:v>
                </c:pt>
                <c:pt idx="133">
                  <c:v>1507262.97002454</c:v>
                </c:pt>
                <c:pt idx="134">
                  <c:v>1503702.54407968</c:v>
                </c:pt>
                <c:pt idx="135">
                  <c:v>1501689.52769533</c:v>
                </c:pt>
                <c:pt idx="136">
                  <c:v>1495906.19277606</c:v>
                </c:pt>
                <c:pt idx="137">
                  <c:v>1491880.62156236</c:v>
                </c:pt>
                <c:pt idx="138">
                  <c:v>1487951.01797097</c:v>
                </c:pt>
                <c:pt idx="139">
                  <c:v>1486344.27951357</c:v>
                </c:pt>
                <c:pt idx="140">
                  <c:v>1486255.72750013</c:v>
                </c:pt>
                <c:pt idx="141">
                  <c:v>1481632.17969408</c:v>
                </c:pt>
                <c:pt idx="142">
                  <c:v>1478987.21692269</c:v>
                </c:pt>
                <c:pt idx="143">
                  <c:v>1477176.60354364</c:v>
                </c:pt>
                <c:pt idx="144">
                  <c:v>1473301.25072832</c:v>
                </c:pt>
                <c:pt idx="145">
                  <c:v>1471043.1922339</c:v>
                </c:pt>
                <c:pt idx="146">
                  <c:v>1469372.15415422</c:v>
                </c:pt>
                <c:pt idx="147">
                  <c:v>1469807.60401302</c:v>
                </c:pt>
                <c:pt idx="148">
                  <c:v>1466375.17841372</c:v>
                </c:pt>
                <c:pt idx="149">
                  <c:v>1462428.87537607</c:v>
                </c:pt>
                <c:pt idx="150">
                  <c:v>1458368.67702151</c:v>
                </c:pt>
                <c:pt idx="151">
                  <c:v>1458360.34071408</c:v>
                </c:pt>
                <c:pt idx="152">
                  <c:v>1455579.35992135</c:v>
                </c:pt>
                <c:pt idx="153">
                  <c:v>1453136.38624044</c:v>
                </c:pt>
                <c:pt idx="154">
                  <c:v>1452052.80306642</c:v>
                </c:pt>
                <c:pt idx="155">
                  <c:v>1452305.64713154</c:v>
                </c:pt>
                <c:pt idx="156">
                  <c:v>1449613.6917906</c:v>
                </c:pt>
                <c:pt idx="157">
                  <c:v>1448329.87009338</c:v>
                </c:pt>
                <c:pt idx="158">
                  <c:v>1446456.50242414</c:v>
                </c:pt>
                <c:pt idx="159">
                  <c:v>1446337.15035334</c:v>
                </c:pt>
                <c:pt idx="160">
                  <c:v>1442602.27672501</c:v>
                </c:pt>
                <c:pt idx="161">
                  <c:v>1440564.60772364</c:v>
                </c:pt>
                <c:pt idx="162">
                  <c:v>1443216.39324482</c:v>
                </c:pt>
                <c:pt idx="163">
                  <c:v>1441985.93759972</c:v>
                </c:pt>
                <c:pt idx="164">
                  <c:v>1441541.63907029</c:v>
                </c:pt>
                <c:pt idx="165">
                  <c:v>1440820.30848937</c:v>
                </c:pt>
                <c:pt idx="166">
                  <c:v>1443000.50637728</c:v>
                </c:pt>
                <c:pt idx="167">
                  <c:v>1443128.11865769</c:v>
                </c:pt>
                <c:pt idx="168">
                  <c:v>1440745.90660502</c:v>
                </c:pt>
                <c:pt idx="169">
                  <c:v>1439977.5868389</c:v>
                </c:pt>
                <c:pt idx="170">
                  <c:v>1439762.83268414</c:v>
                </c:pt>
                <c:pt idx="171">
                  <c:v>1439594.06037441</c:v>
                </c:pt>
                <c:pt idx="172">
                  <c:v>1439073.89909855</c:v>
                </c:pt>
                <c:pt idx="173">
                  <c:v>1438181.94162358</c:v>
                </c:pt>
                <c:pt idx="174">
                  <c:v>1439224.07898658</c:v>
                </c:pt>
                <c:pt idx="175">
                  <c:v>1439246.96016072</c:v>
                </c:pt>
                <c:pt idx="176">
                  <c:v>1437765.07708326</c:v>
                </c:pt>
                <c:pt idx="177">
                  <c:v>1437602.0997085</c:v>
                </c:pt>
                <c:pt idx="178">
                  <c:v>1436833.09448103</c:v>
                </c:pt>
                <c:pt idx="179">
                  <c:v>1437560.77048124</c:v>
                </c:pt>
                <c:pt idx="180">
                  <c:v>1438771.21666871</c:v>
                </c:pt>
                <c:pt idx="181">
                  <c:v>1434207.52006629</c:v>
                </c:pt>
                <c:pt idx="182">
                  <c:v>1434304.85236442</c:v>
                </c:pt>
                <c:pt idx="183">
                  <c:v>1433873.13635701</c:v>
                </c:pt>
                <c:pt idx="184">
                  <c:v>1434106.52905802</c:v>
                </c:pt>
                <c:pt idx="185">
                  <c:v>1433845.48561619</c:v>
                </c:pt>
                <c:pt idx="186">
                  <c:v>1433231.9614961</c:v>
                </c:pt>
                <c:pt idx="187">
                  <c:v>1434738.01808593</c:v>
                </c:pt>
                <c:pt idx="188">
                  <c:v>1433429.60626974</c:v>
                </c:pt>
                <c:pt idx="189">
                  <c:v>1433229.13920854</c:v>
                </c:pt>
                <c:pt idx="190">
                  <c:v>1434753.28313068</c:v>
                </c:pt>
                <c:pt idx="191">
                  <c:v>1433981.74791033</c:v>
                </c:pt>
                <c:pt idx="192">
                  <c:v>1435423.02107803</c:v>
                </c:pt>
                <c:pt idx="193">
                  <c:v>1432701.39184704</c:v>
                </c:pt>
                <c:pt idx="194">
                  <c:v>1434830.93658196</c:v>
                </c:pt>
                <c:pt idx="195">
                  <c:v>1433993.76578452</c:v>
                </c:pt>
                <c:pt idx="196">
                  <c:v>1435456.98430654</c:v>
                </c:pt>
                <c:pt idx="197">
                  <c:v>1436284.62928939</c:v>
                </c:pt>
                <c:pt idx="198">
                  <c:v>1434707.73503022</c:v>
                </c:pt>
                <c:pt idx="199">
                  <c:v>1435157.76019268</c:v>
                </c:pt>
                <c:pt idx="200">
                  <c:v>1436320.73188978</c:v>
                </c:pt>
                <c:pt idx="201">
                  <c:v>1434649.9050108</c:v>
                </c:pt>
                <c:pt idx="202">
                  <c:v>1434807.5837387</c:v>
                </c:pt>
                <c:pt idx="203">
                  <c:v>1434912.3182766</c:v>
                </c:pt>
                <c:pt idx="204">
                  <c:v>1435312.41455828</c:v>
                </c:pt>
                <c:pt idx="205">
                  <c:v>1434553.0139772</c:v>
                </c:pt>
                <c:pt idx="206">
                  <c:v>1433490.32411511</c:v>
                </c:pt>
                <c:pt idx="207">
                  <c:v>1434024.34282267</c:v>
                </c:pt>
                <c:pt idx="208">
                  <c:v>1434228.42629596</c:v>
                </c:pt>
                <c:pt idx="209">
                  <c:v>1433887.89723846</c:v>
                </c:pt>
                <c:pt idx="210">
                  <c:v>1433849.3354376</c:v>
                </c:pt>
                <c:pt idx="211">
                  <c:v>1434285.11280729</c:v>
                </c:pt>
                <c:pt idx="212">
                  <c:v>1434527.22907661</c:v>
                </c:pt>
                <c:pt idx="213">
                  <c:v>1434668.62824377</c:v>
                </c:pt>
                <c:pt idx="214">
                  <c:v>1434733.94957416</c:v>
                </c:pt>
                <c:pt idx="215">
                  <c:v>1434858.81601746</c:v>
                </c:pt>
                <c:pt idx="216">
                  <c:v>1434656.23346322</c:v>
                </c:pt>
                <c:pt idx="217">
                  <c:v>1434705.80200348</c:v>
                </c:pt>
                <c:pt idx="218">
                  <c:v>1434072.88179653</c:v>
                </c:pt>
                <c:pt idx="219">
                  <c:v>1433844.26671728</c:v>
                </c:pt>
                <c:pt idx="220">
                  <c:v>1433609.28568724</c:v>
                </c:pt>
                <c:pt idx="221">
                  <c:v>1433434.22000761</c:v>
                </c:pt>
                <c:pt idx="222">
                  <c:v>1433434.94391159</c:v>
                </c:pt>
                <c:pt idx="223">
                  <c:v>1433676.7004109</c:v>
                </c:pt>
                <c:pt idx="224">
                  <c:v>1433833.97856241</c:v>
                </c:pt>
                <c:pt idx="225">
                  <c:v>1433729.32287881</c:v>
                </c:pt>
                <c:pt idx="226">
                  <c:v>1433265.80102811</c:v>
                </c:pt>
                <c:pt idx="227">
                  <c:v>1433435.57065708</c:v>
                </c:pt>
                <c:pt idx="228">
                  <c:v>1433489.75930833</c:v>
                </c:pt>
                <c:pt idx="229">
                  <c:v>1433675.92832032</c:v>
                </c:pt>
                <c:pt idx="230">
                  <c:v>1433286.85230311</c:v>
                </c:pt>
                <c:pt idx="231">
                  <c:v>1433381.95904707</c:v>
                </c:pt>
                <c:pt idx="232">
                  <c:v>1433110.24639146</c:v>
                </c:pt>
                <c:pt idx="233">
                  <c:v>1433764.68443517</c:v>
                </c:pt>
                <c:pt idx="234">
                  <c:v>1433469.62237021</c:v>
                </c:pt>
                <c:pt idx="235">
                  <c:v>1433401.64368157</c:v>
                </c:pt>
                <c:pt idx="236">
                  <c:v>1433894.75855723</c:v>
                </c:pt>
                <c:pt idx="237">
                  <c:v>1433912.55390241</c:v>
                </c:pt>
                <c:pt idx="238">
                  <c:v>1433718.82121357</c:v>
                </c:pt>
                <c:pt idx="239">
                  <c:v>1433852.22545311</c:v>
                </c:pt>
                <c:pt idx="240">
                  <c:v>1433624.73937933</c:v>
                </c:pt>
                <c:pt idx="241">
                  <c:v>1433862.6449164</c:v>
                </c:pt>
                <c:pt idx="242">
                  <c:v>1433814.39651039</c:v>
                </c:pt>
                <c:pt idx="243">
                  <c:v>1433861.12712076</c:v>
                </c:pt>
                <c:pt idx="244">
                  <c:v>1433412.51870298</c:v>
                </c:pt>
                <c:pt idx="245">
                  <c:v>1433602.28673547</c:v>
                </c:pt>
                <c:pt idx="246">
                  <c:v>1433512.85092653</c:v>
                </c:pt>
                <c:pt idx="247">
                  <c:v>1433503.05679379</c:v>
                </c:pt>
                <c:pt idx="248">
                  <c:v>1433227.8082552</c:v>
                </c:pt>
                <c:pt idx="249">
                  <c:v>1433418.41807376</c:v>
                </c:pt>
                <c:pt idx="250">
                  <c:v>1433646.43579701</c:v>
                </c:pt>
                <c:pt idx="251">
                  <c:v>1433423.58614738</c:v>
                </c:pt>
                <c:pt idx="252">
                  <c:v>1433704.63647449</c:v>
                </c:pt>
                <c:pt idx="253">
                  <c:v>1433593.10411238</c:v>
                </c:pt>
                <c:pt idx="254">
                  <c:v>1433694.06571807</c:v>
                </c:pt>
                <c:pt idx="255">
                  <c:v>1433845.34897375</c:v>
                </c:pt>
                <c:pt idx="256">
                  <c:v>1433871.59133496</c:v>
                </c:pt>
                <c:pt idx="257">
                  <c:v>1433683.99463148</c:v>
                </c:pt>
                <c:pt idx="258">
                  <c:v>1433709.82101395</c:v>
                </c:pt>
                <c:pt idx="259">
                  <c:v>1433674.36595063</c:v>
                </c:pt>
                <c:pt idx="260">
                  <c:v>1433616.39044092</c:v>
                </c:pt>
                <c:pt idx="261">
                  <c:v>1433665.51334966</c:v>
                </c:pt>
                <c:pt idx="262">
                  <c:v>1433578.79688301</c:v>
                </c:pt>
                <c:pt idx="263">
                  <c:v>1433686.45631402</c:v>
                </c:pt>
                <c:pt idx="264">
                  <c:v>1433626.78220444</c:v>
                </c:pt>
                <c:pt idx="265">
                  <c:v>1433660.61649083</c:v>
                </c:pt>
                <c:pt idx="266">
                  <c:v>1433721.24837767</c:v>
                </c:pt>
                <c:pt idx="267">
                  <c:v>1433670.88248485</c:v>
                </c:pt>
                <c:pt idx="268">
                  <c:v>1433680.34084114</c:v>
                </c:pt>
                <c:pt idx="269">
                  <c:v>1433779.80335826</c:v>
                </c:pt>
                <c:pt idx="270">
                  <c:v>1433609.71648124</c:v>
                </c:pt>
                <c:pt idx="271">
                  <c:v>1433650.22163476</c:v>
                </c:pt>
                <c:pt idx="272">
                  <c:v>1433611.08441143</c:v>
                </c:pt>
                <c:pt idx="273">
                  <c:v>1433618.74565954</c:v>
                </c:pt>
                <c:pt idx="274">
                  <c:v>1433573.1184785</c:v>
                </c:pt>
                <c:pt idx="275">
                  <c:v>1433601.64710417</c:v>
                </c:pt>
                <c:pt idx="276">
                  <c:v>1433480.96640636</c:v>
                </c:pt>
                <c:pt idx="277">
                  <c:v>1433647.50660992</c:v>
                </c:pt>
                <c:pt idx="278">
                  <c:v>1433526.9037845</c:v>
                </c:pt>
                <c:pt idx="279">
                  <c:v>1433384.80698014</c:v>
                </c:pt>
                <c:pt idx="280">
                  <c:v>1433560.35560088</c:v>
                </c:pt>
                <c:pt idx="281">
                  <c:v>1433461.09792195</c:v>
                </c:pt>
                <c:pt idx="282">
                  <c:v>1433291.19648503</c:v>
                </c:pt>
                <c:pt idx="283">
                  <c:v>1433453.34511921</c:v>
                </c:pt>
                <c:pt idx="284">
                  <c:v>1433597.82863295</c:v>
                </c:pt>
                <c:pt idx="285">
                  <c:v>1433570.61130888</c:v>
                </c:pt>
                <c:pt idx="286">
                  <c:v>1433609.62585716</c:v>
                </c:pt>
                <c:pt idx="287">
                  <c:v>1433565.66910386</c:v>
                </c:pt>
                <c:pt idx="288">
                  <c:v>1433478.18392777</c:v>
                </c:pt>
                <c:pt idx="289">
                  <c:v>1433543.43038696</c:v>
                </c:pt>
                <c:pt idx="290">
                  <c:v>1433581.89915213</c:v>
                </c:pt>
                <c:pt idx="291">
                  <c:v>1433502.03184474</c:v>
                </c:pt>
                <c:pt idx="292">
                  <c:v>1433665.56460268</c:v>
                </c:pt>
                <c:pt idx="293">
                  <c:v>1433502.9549573</c:v>
                </c:pt>
                <c:pt idx="294">
                  <c:v>1433421.48234695</c:v>
                </c:pt>
                <c:pt idx="295">
                  <c:v>1433524.40711186</c:v>
                </c:pt>
                <c:pt idx="296">
                  <c:v>1433604.58271971</c:v>
                </c:pt>
                <c:pt idx="297">
                  <c:v>1433487.80439001</c:v>
                </c:pt>
                <c:pt idx="298">
                  <c:v>1433284.12756008</c:v>
                </c:pt>
                <c:pt idx="299">
                  <c:v>1433511.83706648</c:v>
                </c:pt>
                <c:pt idx="300">
                  <c:v>1433459.81437674</c:v>
                </c:pt>
                <c:pt idx="301">
                  <c:v>1433459.25027645</c:v>
                </c:pt>
                <c:pt idx="302">
                  <c:v>1433479.01686319</c:v>
                </c:pt>
                <c:pt idx="303">
                  <c:v>1433502.1507983</c:v>
                </c:pt>
                <c:pt idx="304">
                  <c:v>1433444.58693316</c:v>
                </c:pt>
                <c:pt idx="305">
                  <c:v>1433427.67697606</c:v>
                </c:pt>
                <c:pt idx="306">
                  <c:v>1433423.14738662</c:v>
                </c:pt>
                <c:pt idx="307">
                  <c:v>1433476.5902651</c:v>
                </c:pt>
                <c:pt idx="308">
                  <c:v>1433385.88641427</c:v>
                </c:pt>
                <c:pt idx="309">
                  <c:v>1433317.82122008</c:v>
                </c:pt>
                <c:pt idx="310">
                  <c:v>1433290.09217734</c:v>
                </c:pt>
                <c:pt idx="311">
                  <c:v>1433306.06827278</c:v>
                </c:pt>
                <c:pt idx="312">
                  <c:v>1433302.70588495</c:v>
                </c:pt>
                <c:pt idx="313">
                  <c:v>1433325.44997068</c:v>
                </c:pt>
                <c:pt idx="314">
                  <c:v>1433295.46253523</c:v>
                </c:pt>
                <c:pt idx="315">
                  <c:v>1433266.62424371</c:v>
                </c:pt>
                <c:pt idx="316">
                  <c:v>1433341.70729736</c:v>
                </c:pt>
                <c:pt idx="317">
                  <c:v>1433370.08303419</c:v>
                </c:pt>
                <c:pt idx="318">
                  <c:v>1433336.78930083</c:v>
                </c:pt>
                <c:pt idx="319">
                  <c:v>1433303.5495582</c:v>
                </c:pt>
                <c:pt idx="320">
                  <c:v>1433325.65724183</c:v>
                </c:pt>
                <c:pt idx="321">
                  <c:v>1433338.63281439</c:v>
                </c:pt>
                <c:pt idx="322">
                  <c:v>1433383.2191288</c:v>
                </c:pt>
                <c:pt idx="323">
                  <c:v>1433375.62526009</c:v>
                </c:pt>
                <c:pt idx="324">
                  <c:v>1433371.23918176</c:v>
                </c:pt>
                <c:pt idx="325">
                  <c:v>1433418.8194466</c:v>
                </c:pt>
                <c:pt idx="326">
                  <c:v>1433379.98025778</c:v>
                </c:pt>
                <c:pt idx="327">
                  <c:v>1433397.94570434</c:v>
                </c:pt>
                <c:pt idx="328">
                  <c:v>1433419.47309923</c:v>
                </c:pt>
                <c:pt idx="329">
                  <c:v>1433431.88322321</c:v>
                </c:pt>
                <c:pt idx="330">
                  <c:v>1433426.36542087</c:v>
                </c:pt>
                <c:pt idx="331">
                  <c:v>1433439.52751519</c:v>
                </c:pt>
                <c:pt idx="332">
                  <c:v>1433445.68713877</c:v>
                </c:pt>
                <c:pt idx="333">
                  <c:v>1433425.1900241</c:v>
                </c:pt>
                <c:pt idx="334">
                  <c:v>1433446.38321482</c:v>
                </c:pt>
                <c:pt idx="335">
                  <c:v>1433457.00693383</c:v>
                </c:pt>
                <c:pt idx="336">
                  <c:v>1433445.75558574</c:v>
                </c:pt>
                <c:pt idx="337">
                  <c:v>1433435.7409791</c:v>
                </c:pt>
                <c:pt idx="338">
                  <c:v>1433421.76413924</c:v>
                </c:pt>
                <c:pt idx="339">
                  <c:v>1433442.25953637</c:v>
                </c:pt>
                <c:pt idx="340">
                  <c:v>1433460.53239875</c:v>
                </c:pt>
                <c:pt idx="341">
                  <c:v>1433441.66027066</c:v>
                </c:pt>
                <c:pt idx="342">
                  <c:v>1433426.67736587</c:v>
                </c:pt>
                <c:pt idx="343">
                  <c:v>1433439.85983266</c:v>
                </c:pt>
                <c:pt idx="344">
                  <c:v>1433445.54969224</c:v>
                </c:pt>
                <c:pt idx="345">
                  <c:v>1433453.02568795</c:v>
                </c:pt>
                <c:pt idx="346">
                  <c:v>1433432.02648146</c:v>
                </c:pt>
                <c:pt idx="347">
                  <c:v>1433433.52252435</c:v>
                </c:pt>
                <c:pt idx="348">
                  <c:v>1433432.27070532</c:v>
                </c:pt>
                <c:pt idx="349">
                  <c:v>1433435.08340557</c:v>
                </c:pt>
                <c:pt idx="350">
                  <c:v>1433429.83867324</c:v>
                </c:pt>
                <c:pt idx="351">
                  <c:v>1433431.80889023</c:v>
                </c:pt>
                <c:pt idx="352">
                  <c:v>1433427.95075709</c:v>
                </c:pt>
                <c:pt idx="353">
                  <c:v>1433432.96318339</c:v>
                </c:pt>
                <c:pt idx="354">
                  <c:v>1433429.52901322</c:v>
                </c:pt>
                <c:pt idx="355">
                  <c:v>1433418.66473467</c:v>
                </c:pt>
                <c:pt idx="356">
                  <c:v>1433423.55375456</c:v>
                </c:pt>
                <c:pt idx="357">
                  <c:v>1433427.22919909</c:v>
                </c:pt>
                <c:pt idx="358">
                  <c:v>1433416.61519946</c:v>
                </c:pt>
                <c:pt idx="359">
                  <c:v>1433415.5952804</c:v>
                </c:pt>
                <c:pt idx="360">
                  <c:v>1433412.27405877</c:v>
                </c:pt>
                <c:pt idx="361">
                  <c:v>1433414.95553013</c:v>
                </c:pt>
                <c:pt idx="362">
                  <c:v>1433407.72950165</c:v>
                </c:pt>
                <c:pt idx="363">
                  <c:v>1433407.48278796</c:v>
                </c:pt>
                <c:pt idx="364">
                  <c:v>1433409.08506379</c:v>
                </c:pt>
                <c:pt idx="365">
                  <c:v>1433408.28651487</c:v>
                </c:pt>
                <c:pt idx="366">
                  <c:v>1433406.5052457</c:v>
                </c:pt>
                <c:pt idx="367">
                  <c:v>1433409.53022306</c:v>
                </c:pt>
                <c:pt idx="368">
                  <c:v>1433416.69627792</c:v>
                </c:pt>
                <c:pt idx="369">
                  <c:v>1433410.80917512</c:v>
                </c:pt>
                <c:pt idx="370">
                  <c:v>1433418.85496915</c:v>
                </c:pt>
                <c:pt idx="371">
                  <c:v>1433419.71098851</c:v>
                </c:pt>
                <c:pt idx="372">
                  <c:v>1433421.81810728</c:v>
                </c:pt>
                <c:pt idx="373">
                  <c:v>1433413.10830747</c:v>
                </c:pt>
                <c:pt idx="374">
                  <c:v>1433416.91184208</c:v>
                </c:pt>
                <c:pt idx="375">
                  <c:v>1433417.77816302</c:v>
                </c:pt>
                <c:pt idx="376">
                  <c:v>1433422.75213803</c:v>
                </c:pt>
                <c:pt idx="377">
                  <c:v>1433414.44124047</c:v>
                </c:pt>
                <c:pt idx="378">
                  <c:v>1433414.89646868</c:v>
                </c:pt>
                <c:pt idx="379">
                  <c:v>1433417.8758564</c:v>
                </c:pt>
                <c:pt idx="380">
                  <c:v>1433418.64092979</c:v>
                </c:pt>
                <c:pt idx="381">
                  <c:v>1433417.06650279</c:v>
                </c:pt>
                <c:pt idx="382">
                  <c:v>1433418.38073286</c:v>
                </c:pt>
                <c:pt idx="383">
                  <c:v>1433415.8453724</c:v>
                </c:pt>
                <c:pt idx="384">
                  <c:v>1433416.96630584</c:v>
                </c:pt>
                <c:pt idx="385">
                  <c:v>1433418.38605037</c:v>
                </c:pt>
                <c:pt idx="386">
                  <c:v>1433419.52535178</c:v>
                </c:pt>
                <c:pt idx="387">
                  <c:v>1433421.50148161</c:v>
                </c:pt>
                <c:pt idx="388">
                  <c:v>1433421.37708522</c:v>
                </c:pt>
                <c:pt idx="389">
                  <c:v>1433424.66813957</c:v>
                </c:pt>
                <c:pt idx="390">
                  <c:v>1433420.12248082</c:v>
                </c:pt>
                <c:pt idx="391">
                  <c:v>1433415.10213099</c:v>
                </c:pt>
                <c:pt idx="392">
                  <c:v>1433419.65362191</c:v>
                </c:pt>
                <c:pt idx="393">
                  <c:v>1433419.98342104</c:v>
                </c:pt>
                <c:pt idx="394">
                  <c:v>1433421.17320699</c:v>
                </c:pt>
                <c:pt idx="395">
                  <c:v>1433418.47684061</c:v>
                </c:pt>
                <c:pt idx="396">
                  <c:v>1433419.40629172</c:v>
                </c:pt>
                <c:pt idx="397">
                  <c:v>1433418.89611037</c:v>
                </c:pt>
                <c:pt idx="398">
                  <c:v>1433419.44760282</c:v>
                </c:pt>
                <c:pt idx="399">
                  <c:v>1433421.34286889</c:v>
                </c:pt>
                <c:pt idx="400">
                  <c:v>1433421.07873547</c:v>
                </c:pt>
                <c:pt idx="401">
                  <c:v>1433416.28407385</c:v>
                </c:pt>
                <c:pt idx="402">
                  <c:v>1433413.25954243</c:v>
                </c:pt>
                <c:pt idx="403">
                  <c:v>1433418.31087571</c:v>
                </c:pt>
                <c:pt idx="404">
                  <c:v>1433416.21470367</c:v>
                </c:pt>
                <c:pt idx="405">
                  <c:v>1433414.55617657</c:v>
                </c:pt>
                <c:pt idx="406">
                  <c:v>1433416.2835812</c:v>
                </c:pt>
                <c:pt idx="407">
                  <c:v>1433417.90371434</c:v>
                </c:pt>
                <c:pt idx="408">
                  <c:v>1433416.20730523</c:v>
                </c:pt>
                <c:pt idx="409">
                  <c:v>1433414.59050811</c:v>
                </c:pt>
                <c:pt idx="410">
                  <c:v>1433418.69768013</c:v>
                </c:pt>
                <c:pt idx="411">
                  <c:v>1433414.78993977</c:v>
                </c:pt>
                <c:pt idx="412">
                  <c:v>1433416.15046349</c:v>
                </c:pt>
                <c:pt idx="413">
                  <c:v>1433416.57507167</c:v>
                </c:pt>
                <c:pt idx="414">
                  <c:v>1433416.25165947</c:v>
                </c:pt>
                <c:pt idx="415">
                  <c:v>1433416.19159643</c:v>
                </c:pt>
                <c:pt idx="416">
                  <c:v>1433414.35955151</c:v>
                </c:pt>
                <c:pt idx="417">
                  <c:v>1433414.31826423</c:v>
                </c:pt>
                <c:pt idx="418">
                  <c:v>1433414.77787223</c:v>
                </c:pt>
                <c:pt idx="419">
                  <c:v>1433413.37475996</c:v>
                </c:pt>
                <c:pt idx="420">
                  <c:v>1433415.4873304</c:v>
                </c:pt>
                <c:pt idx="421">
                  <c:v>1433415.99159433</c:v>
                </c:pt>
                <c:pt idx="422">
                  <c:v>1433415.07995234</c:v>
                </c:pt>
                <c:pt idx="423">
                  <c:v>1433416.34141977</c:v>
                </c:pt>
                <c:pt idx="424">
                  <c:v>1433414.11145086</c:v>
                </c:pt>
                <c:pt idx="425">
                  <c:v>1433415.43115126</c:v>
                </c:pt>
                <c:pt idx="426">
                  <c:v>1433417.11589991</c:v>
                </c:pt>
                <c:pt idx="427">
                  <c:v>1433415.04742978</c:v>
                </c:pt>
                <c:pt idx="428">
                  <c:v>1433414.9743674</c:v>
                </c:pt>
                <c:pt idx="429">
                  <c:v>1433414.75064534</c:v>
                </c:pt>
                <c:pt idx="430">
                  <c:v>1433415.38757573</c:v>
                </c:pt>
                <c:pt idx="431">
                  <c:v>1433416.01705454</c:v>
                </c:pt>
                <c:pt idx="432">
                  <c:v>1433416.8397503</c:v>
                </c:pt>
                <c:pt idx="433">
                  <c:v>1433414.75777808</c:v>
                </c:pt>
                <c:pt idx="434">
                  <c:v>1433416.26076578</c:v>
                </c:pt>
                <c:pt idx="435">
                  <c:v>1433412.00351843</c:v>
                </c:pt>
                <c:pt idx="436">
                  <c:v>1433411.52721893</c:v>
                </c:pt>
                <c:pt idx="437">
                  <c:v>1433411.25241481</c:v>
                </c:pt>
                <c:pt idx="438">
                  <c:v>1433411.1453487</c:v>
                </c:pt>
                <c:pt idx="439">
                  <c:v>1433411.09389224</c:v>
                </c:pt>
                <c:pt idx="440">
                  <c:v>1433410.21302855</c:v>
                </c:pt>
                <c:pt idx="441">
                  <c:v>1433411.49640696</c:v>
                </c:pt>
                <c:pt idx="442">
                  <c:v>1433411.50960186</c:v>
                </c:pt>
                <c:pt idx="443">
                  <c:v>1433411.96665253</c:v>
                </c:pt>
                <c:pt idx="444">
                  <c:v>1433410.72584058</c:v>
                </c:pt>
                <c:pt idx="445">
                  <c:v>1433411.13887319</c:v>
                </c:pt>
                <c:pt idx="446">
                  <c:v>1433412.05367132</c:v>
                </c:pt>
                <c:pt idx="447">
                  <c:v>1433412.95122653</c:v>
                </c:pt>
                <c:pt idx="448">
                  <c:v>1433412.76533819</c:v>
                </c:pt>
                <c:pt idx="449">
                  <c:v>1433413.96916182</c:v>
                </c:pt>
                <c:pt idx="450">
                  <c:v>1433413.25348783</c:v>
                </c:pt>
                <c:pt idx="451">
                  <c:v>1433414.72678828</c:v>
                </c:pt>
                <c:pt idx="452">
                  <c:v>1433413.70567545</c:v>
                </c:pt>
                <c:pt idx="453">
                  <c:v>1433414.00760289</c:v>
                </c:pt>
                <c:pt idx="454">
                  <c:v>1433414.02899037</c:v>
                </c:pt>
                <c:pt idx="455">
                  <c:v>1433414.7882517</c:v>
                </c:pt>
                <c:pt idx="456">
                  <c:v>1433415.17573373</c:v>
                </c:pt>
                <c:pt idx="457">
                  <c:v>1433415.55750661</c:v>
                </c:pt>
                <c:pt idx="458">
                  <c:v>1433414.54381788</c:v>
                </c:pt>
                <c:pt idx="459">
                  <c:v>1433414.57904021</c:v>
                </c:pt>
                <c:pt idx="460">
                  <c:v>1433415.31883136</c:v>
                </c:pt>
                <c:pt idx="461">
                  <c:v>1433415.11943873</c:v>
                </c:pt>
                <c:pt idx="462">
                  <c:v>1433414.82809656</c:v>
                </c:pt>
                <c:pt idx="463">
                  <c:v>1433413.39453269</c:v>
                </c:pt>
                <c:pt idx="464">
                  <c:v>1433413.27375821</c:v>
                </c:pt>
                <c:pt idx="465">
                  <c:v>1433413.50965193</c:v>
                </c:pt>
                <c:pt idx="466">
                  <c:v>1433412.93211467</c:v>
                </c:pt>
                <c:pt idx="467">
                  <c:v>1433413.28059186</c:v>
                </c:pt>
                <c:pt idx="468">
                  <c:v>1433413.3984277</c:v>
                </c:pt>
                <c:pt idx="469">
                  <c:v>1433413.43585098</c:v>
                </c:pt>
                <c:pt idx="470">
                  <c:v>1433413.56025741</c:v>
                </c:pt>
                <c:pt idx="471">
                  <c:v>1433413.74554898</c:v>
                </c:pt>
                <c:pt idx="472">
                  <c:v>1433413.64400979</c:v>
                </c:pt>
                <c:pt idx="473">
                  <c:v>1433413.54010203</c:v>
                </c:pt>
                <c:pt idx="474">
                  <c:v>1433413.87850365</c:v>
                </c:pt>
                <c:pt idx="475">
                  <c:v>1433413.74737193</c:v>
                </c:pt>
                <c:pt idx="476">
                  <c:v>1433413.58528377</c:v>
                </c:pt>
                <c:pt idx="477">
                  <c:v>1433413.32950699</c:v>
                </c:pt>
                <c:pt idx="478">
                  <c:v>1433414.20117862</c:v>
                </c:pt>
                <c:pt idx="479">
                  <c:v>1433414.3470348</c:v>
                </c:pt>
                <c:pt idx="480">
                  <c:v>1433413.89729382</c:v>
                </c:pt>
                <c:pt idx="481">
                  <c:v>1433414.12994629</c:v>
                </c:pt>
                <c:pt idx="482">
                  <c:v>1433414.72495951</c:v>
                </c:pt>
                <c:pt idx="483">
                  <c:v>1433414.21473377</c:v>
                </c:pt>
                <c:pt idx="484">
                  <c:v>1433413.97609051</c:v>
                </c:pt>
                <c:pt idx="485">
                  <c:v>1433414.14214174</c:v>
                </c:pt>
                <c:pt idx="486">
                  <c:v>1433414.05411101</c:v>
                </c:pt>
                <c:pt idx="487">
                  <c:v>1433414.03393694</c:v>
                </c:pt>
                <c:pt idx="488">
                  <c:v>1433414.01848968</c:v>
                </c:pt>
                <c:pt idx="489">
                  <c:v>1433413.99419584</c:v>
                </c:pt>
                <c:pt idx="490">
                  <c:v>1433414.08660049</c:v>
                </c:pt>
                <c:pt idx="491">
                  <c:v>1433414.00489665</c:v>
                </c:pt>
                <c:pt idx="492">
                  <c:v>1433413.84465989</c:v>
                </c:pt>
                <c:pt idx="493">
                  <c:v>1433413.77754512</c:v>
                </c:pt>
                <c:pt idx="494">
                  <c:v>1433413.59650928</c:v>
                </c:pt>
                <c:pt idx="495">
                  <c:v>1433413.51000514</c:v>
                </c:pt>
                <c:pt idx="496">
                  <c:v>1433413.70712317</c:v>
                </c:pt>
                <c:pt idx="497">
                  <c:v>1433413.65194813</c:v>
                </c:pt>
                <c:pt idx="498">
                  <c:v>1433413.79919485</c:v>
                </c:pt>
                <c:pt idx="499">
                  <c:v>1433413.78703254</c:v>
                </c:pt>
                <c:pt idx="500">
                  <c:v>1433413.67364648</c:v>
                </c:pt>
                <c:pt idx="501">
                  <c:v>1433413.74431539</c:v>
                </c:pt>
                <c:pt idx="502">
                  <c:v>1433413.68875197</c:v>
                </c:pt>
                <c:pt idx="503">
                  <c:v>1433413.67583333</c:v>
                </c:pt>
                <c:pt idx="504">
                  <c:v>1433413.9048688</c:v>
                </c:pt>
                <c:pt idx="505">
                  <c:v>1433413.9124757</c:v>
                </c:pt>
                <c:pt idx="506">
                  <c:v>1433413.71912026</c:v>
                </c:pt>
                <c:pt idx="507">
                  <c:v>1433413.79222427</c:v>
                </c:pt>
                <c:pt idx="508">
                  <c:v>1433414.10743605</c:v>
                </c:pt>
                <c:pt idx="509">
                  <c:v>1433413.99033157</c:v>
                </c:pt>
                <c:pt idx="510">
                  <c:v>1433414.18610519</c:v>
                </c:pt>
                <c:pt idx="511">
                  <c:v>1433413.97559646</c:v>
                </c:pt>
                <c:pt idx="512">
                  <c:v>1433413.96431228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Main!$E$2:$E$514</c:f>
              <c:numCache>
                <c:formatCode>General</c:formatCode>
                <c:ptCount val="513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  <c:pt idx="509">
                  <c:v>3543007.65499389</c:v>
                </c:pt>
                <c:pt idx="510">
                  <c:v>3543007.65499389</c:v>
                </c:pt>
                <c:pt idx="511">
                  <c:v>3543007.65499389</c:v>
                </c:pt>
                <c:pt idx="512">
                  <c:v>3543007.65499389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Main!$F$2:$F$514</c:f>
              <c:numCache>
                <c:formatCode>General</c:formatCode>
                <c:ptCount val="513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2709710.55001343</c:v>
                </c:pt>
                <c:pt idx="22">
                  <c:v>2580416.52659297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2283130.11254261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1748078.98397875</c:v>
                </c:pt>
                <c:pt idx="37">
                  <c:v>1720797.71964177</c:v>
                </c:pt>
                <c:pt idx="38">
                  <c:v>1724220.42022497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1492341.77417805</c:v>
                </c:pt>
                <c:pt idx="45">
                  <c:v>1415017.78929267</c:v>
                </c:pt>
                <c:pt idx="46">
                  <c:v>1344923.78937058</c:v>
                </c:pt>
                <c:pt idx="47">
                  <c:v>1317112.55735457</c:v>
                </c:pt>
                <c:pt idx="48">
                  <c:v>1309720.30311186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1262943.92328152</c:v>
                </c:pt>
                <c:pt idx="52">
                  <c:v>1261099.78578393</c:v>
                </c:pt>
                <c:pt idx="53">
                  <c:v>1216809.90306093</c:v>
                </c:pt>
                <c:pt idx="54">
                  <c:v>1197720.68574956</c:v>
                </c:pt>
                <c:pt idx="55">
                  <c:v>1195694.69674582</c:v>
                </c:pt>
                <c:pt idx="56">
                  <c:v>1156015.64511866</c:v>
                </c:pt>
                <c:pt idx="57">
                  <c:v>1150904.94739192</c:v>
                </c:pt>
                <c:pt idx="58">
                  <c:v>1151970.42553735</c:v>
                </c:pt>
                <c:pt idx="59">
                  <c:v>1106063.68905775</c:v>
                </c:pt>
                <c:pt idx="60">
                  <c:v>1065393.35590968</c:v>
                </c:pt>
                <c:pt idx="61">
                  <c:v>1023598.17561637</c:v>
                </c:pt>
                <c:pt idx="62">
                  <c:v>998749.255190188</c:v>
                </c:pt>
                <c:pt idx="63">
                  <c:v>979118.100425758</c:v>
                </c:pt>
                <c:pt idx="64">
                  <c:v>969589.050468398</c:v>
                </c:pt>
                <c:pt idx="65">
                  <c:v>969595.767801585</c:v>
                </c:pt>
                <c:pt idx="66">
                  <c:v>945064.562511245</c:v>
                </c:pt>
                <c:pt idx="67">
                  <c:v>937687.421504138</c:v>
                </c:pt>
                <c:pt idx="68">
                  <c:v>938054.775856579</c:v>
                </c:pt>
                <c:pt idx="69">
                  <c:v>910039.748163791</c:v>
                </c:pt>
                <c:pt idx="70">
                  <c:v>898550.453213995</c:v>
                </c:pt>
                <c:pt idx="71">
                  <c:v>898573.162965881</c:v>
                </c:pt>
                <c:pt idx="72">
                  <c:v>880285.494988744</c:v>
                </c:pt>
                <c:pt idx="73">
                  <c:v>864683.390697872</c:v>
                </c:pt>
                <c:pt idx="74">
                  <c:v>841979.279964107</c:v>
                </c:pt>
                <c:pt idx="75">
                  <c:v>821912.007097603</c:v>
                </c:pt>
                <c:pt idx="76">
                  <c:v>798214.098874077</c:v>
                </c:pt>
                <c:pt idx="77">
                  <c:v>784547.697493686</c:v>
                </c:pt>
                <c:pt idx="78">
                  <c:v>769830.968840043</c:v>
                </c:pt>
                <c:pt idx="79">
                  <c:v>762049.903884299</c:v>
                </c:pt>
                <c:pt idx="80">
                  <c:v>762470.468889465</c:v>
                </c:pt>
                <c:pt idx="81">
                  <c:v>745418.00234042</c:v>
                </c:pt>
                <c:pt idx="82">
                  <c:v>736254.759806415</c:v>
                </c:pt>
                <c:pt idx="83">
                  <c:v>725790.483075995</c:v>
                </c:pt>
                <c:pt idx="84">
                  <c:v>708581.748518047</c:v>
                </c:pt>
                <c:pt idx="85">
                  <c:v>699748.111780214</c:v>
                </c:pt>
                <c:pt idx="86">
                  <c:v>694239.86559887</c:v>
                </c:pt>
                <c:pt idx="87">
                  <c:v>693791.941261027</c:v>
                </c:pt>
                <c:pt idx="88">
                  <c:v>680776.511264744</c:v>
                </c:pt>
                <c:pt idx="89">
                  <c:v>667723.301631338</c:v>
                </c:pt>
                <c:pt idx="90">
                  <c:v>655793.753824219</c:v>
                </c:pt>
                <c:pt idx="91">
                  <c:v>641543.3736015</c:v>
                </c:pt>
                <c:pt idx="92">
                  <c:v>630817.973538061</c:v>
                </c:pt>
                <c:pt idx="93">
                  <c:v>620302.982808269</c:v>
                </c:pt>
                <c:pt idx="94">
                  <c:v>615442.424969896</c:v>
                </c:pt>
                <c:pt idx="95">
                  <c:v>615606.212875487</c:v>
                </c:pt>
                <c:pt idx="96">
                  <c:v>603452.113088287</c:v>
                </c:pt>
                <c:pt idx="97">
                  <c:v>596887.462274999</c:v>
                </c:pt>
                <c:pt idx="98">
                  <c:v>589664.870617205</c:v>
                </c:pt>
                <c:pt idx="99">
                  <c:v>578021.032421776</c:v>
                </c:pt>
                <c:pt idx="100">
                  <c:v>572326.115733478</c:v>
                </c:pt>
                <c:pt idx="101">
                  <c:v>568197.261078568</c:v>
                </c:pt>
                <c:pt idx="102">
                  <c:v>568389.945187634</c:v>
                </c:pt>
                <c:pt idx="103">
                  <c:v>559559.466976565</c:v>
                </c:pt>
                <c:pt idx="104">
                  <c:v>550993.332348202</c:v>
                </c:pt>
                <c:pt idx="105">
                  <c:v>544183.389469064</c:v>
                </c:pt>
                <c:pt idx="106">
                  <c:v>533838.772950751</c:v>
                </c:pt>
                <c:pt idx="107">
                  <c:v>526952.298653944</c:v>
                </c:pt>
                <c:pt idx="108">
                  <c:v>519661.306669333</c:v>
                </c:pt>
                <c:pt idx="109">
                  <c:v>515750.039862143</c:v>
                </c:pt>
                <c:pt idx="110">
                  <c:v>515942.318775982</c:v>
                </c:pt>
                <c:pt idx="111">
                  <c:v>507485.284002893</c:v>
                </c:pt>
                <c:pt idx="112">
                  <c:v>502621.934478543</c:v>
                </c:pt>
                <c:pt idx="113">
                  <c:v>497566.840438661</c:v>
                </c:pt>
                <c:pt idx="114">
                  <c:v>489262.508061598</c:v>
                </c:pt>
                <c:pt idx="115">
                  <c:v>484553.135537973</c:v>
                </c:pt>
                <c:pt idx="116">
                  <c:v>481686.401718735</c:v>
                </c:pt>
                <c:pt idx="117">
                  <c:v>481900.257083525</c:v>
                </c:pt>
                <c:pt idx="118">
                  <c:v>475707.553508258</c:v>
                </c:pt>
                <c:pt idx="119">
                  <c:v>469468.934572215</c:v>
                </c:pt>
                <c:pt idx="120">
                  <c:v>463771.105289266</c:v>
                </c:pt>
                <c:pt idx="121">
                  <c:v>457386.976437984</c:v>
                </c:pt>
                <c:pt idx="122">
                  <c:v>452126.485571098</c:v>
                </c:pt>
                <c:pt idx="123">
                  <c:v>446767.620662162</c:v>
                </c:pt>
                <c:pt idx="124">
                  <c:v>444485.052352864</c:v>
                </c:pt>
                <c:pt idx="125">
                  <c:v>444571.970083708</c:v>
                </c:pt>
                <c:pt idx="126">
                  <c:v>438362.722115166</c:v>
                </c:pt>
                <c:pt idx="127">
                  <c:v>434880.873107296</c:v>
                </c:pt>
                <c:pt idx="128">
                  <c:v>431163.301593075</c:v>
                </c:pt>
                <c:pt idx="129">
                  <c:v>424817.278080801</c:v>
                </c:pt>
                <c:pt idx="130">
                  <c:v>421701.568290897</c:v>
                </c:pt>
                <c:pt idx="131">
                  <c:v>419579.163173169</c:v>
                </c:pt>
                <c:pt idx="132">
                  <c:v>419874.007746875</c:v>
                </c:pt>
                <c:pt idx="133">
                  <c:v>415506.051357682</c:v>
                </c:pt>
                <c:pt idx="134">
                  <c:v>411582.763524774</c:v>
                </c:pt>
                <c:pt idx="135">
                  <c:v>409248.148708604</c:v>
                </c:pt>
                <c:pt idx="136">
                  <c:v>403444.750218382</c:v>
                </c:pt>
                <c:pt idx="137">
                  <c:v>399759.195871448</c:v>
                </c:pt>
                <c:pt idx="138">
                  <c:v>395918.320417319</c:v>
                </c:pt>
                <c:pt idx="139">
                  <c:v>393970.061721502</c:v>
                </c:pt>
                <c:pt idx="140">
                  <c:v>394023.956389274</c:v>
                </c:pt>
                <c:pt idx="141">
                  <c:v>389536.749999304</c:v>
                </c:pt>
                <c:pt idx="142">
                  <c:v>387024.20064687</c:v>
                </c:pt>
                <c:pt idx="143">
                  <c:v>385011.517534766</c:v>
                </c:pt>
                <c:pt idx="144">
                  <c:v>380870.714914266</c:v>
                </c:pt>
                <c:pt idx="145">
                  <c:v>378308.573750142</c:v>
                </c:pt>
                <c:pt idx="146">
                  <c:v>376822.189133948</c:v>
                </c:pt>
                <c:pt idx="147">
                  <c:v>377197.411380147</c:v>
                </c:pt>
                <c:pt idx="148">
                  <c:v>373932.266791907</c:v>
                </c:pt>
                <c:pt idx="149">
                  <c:v>370268.815734147</c:v>
                </c:pt>
                <c:pt idx="150">
                  <c:v>366486.195490256</c:v>
                </c:pt>
                <c:pt idx="151">
                  <c:v>366651.356666723</c:v>
                </c:pt>
                <c:pt idx="152">
                  <c:v>363768.721029536</c:v>
                </c:pt>
                <c:pt idx="153">
                  <c:v>361216.738221689</c:v>
                </c:pt>
                <c:pt idx="154">
                  <c:v>360448.062182617</c:v>
                </c:pt>
                <c:pt idx="155">
                  <c:v>360595.769648743</c:v>
                </c:pt>
                <c:pt idx="156">
                  <c:v>357702.146763539</c:v>
                </c:pt>
                <c:pt idx="157">
                  <c:v>356259.868466503</c:v>
                </c:pt>
                <c:pt idx="158">
                  <c:v>354519.674627074</c:v>
                </c:pt>
                <c:pt idx="159">
                  <c:v>354325.332240579</c:v>
                </c:pt>
                <c:pt idx="160">
                  <c:v>350944.377089576</c:v>
                </c:pt>
                <c:pt idx="161">
                  <c:v>348961.612843551</c:v>
                </c:pt>
                <c:pt idx="162">
                  <c:v>351510.799542301</c:v>
                </c:pt>
                <c:pt idx="163">
                  <c:v>350187.876169554</c:v>
                </c:pt>
                <c:pt idx="164">
                  <c:v>349786.686781481</c:v>
                </c:pt>
                <c:pt idx="165">
                  <c:v>348798.741585885</c:v>
                </c:pt>
                <c:pt idx="166">
                  <c:v>350728.280793258</c:v>
                </c:pt>
                <c:pt idx="167">
                  <c:v>351017.934637644</c:v>
                </c:pt>
                <c:pt idx="168">
                  <c:v>348452.701133233</c:v>
                </c:pt>
                <c:pt idx="169">
                  <c:v>347881.177173717</c:v>
                </c:pt>
                <c:pt idx="170">
                  <c:v>347778.047628771</c:v>
                </c:pt>
                <c:pt idx="171">
                  <c:v>347122.690255555</c:v>
                </c:pt>
                <c:pt idx="172">
                  <c:v>346738.097107438</c:v>
                </c:pt>
                <c:pt idx="173">
                  <c:v>345846.057489799</c:v>
                </c:pt>
                <c:pt idx="174">
                  <c:v>346913.163166816</c:v>
                </c:pt>
                <c:pt idx="175">
                  <c:v>346900.454071043</c:v>
                </c:pt>
                <c:pt idx="176">
                  <c:v>345015.14780224</c:v>
                </c:pt>
                <c:pt idx="177">
                  <c:v>344865.62001948</c:v>
                </c:pt>
                <c:pt idx="178">
                  <c:v>344097.155577968</c:v>
                </c:pt>
                <c:pt idx="179">
                  <c:v>344891.391788462</c:v>
                </c:pt>
                <c:pt idx="180">
                  <c:v>346038.716244959</c:v>
                </c:pt>
                <c:pt idx="181">
                  <c:v>341765.045604287</c:v>
                </c:pt>
                <c:pt idx="182">
                  <c:v>341645.005023486</c:v>
                </c:pt>
                <c:pt idx="183">
                  <c:v>341527.945362047</c:v>
                </c:pt>
                <c:pt idx="184">
                  <c:v>341877.532243394</c:v>
                </c:pt>
                <c:pt idx="185">
                  <c:v>341547.820130312</c:v>
                </c:pt>
                <c:pt idx="186">
                  <c:v>341408.535908373</c:v>
                </c:pt>
                <c:pt idx="187">
                  <c:v>342390.650521693</c:v>
                </c:pt>
                <c:pt idx="188">
                  <c:v>341160.163582664</c:v>
                </c:pt>
                <c:pt idx="189">
                  <c:v>340999.87014015</c:v>
                </c:pt>
                <c:pt idx="190">
                  <c:v>342503.498004295</c:v>
                </c:pt>
                <c:pt idx="191">
                  <c:v>342412.654348237</c:v>
                </c:pt>
                <c:pt idx="192">
                  <c:v>343179.419956564</c:v>
                </c:pt>
                <c:pt idx="193">
                  <c:v>340550.638517775</c:v>
                </c:pt>
                <c:pt idx="194">
                  <c:v>342566.999184919</c:v>
                </c:pt>
                <c:pt idx="195">
                  <c:v>341544.605609971</c:v>
                </c:pt>
                <c:pt idx="196">
                  <c:v>343157.294357096</c:v>
                </c:pt>
                <c:pt idx="197">
                  <c:v>344064.192824402</c:v>
                </c:pt>
                <c:pt idx="198">
                  <c:v>342332.005575669</c:v>
                </c:pt>
                <c:pt idx="199">
                  <c:v>342887.523982659</c:v>
                </c:pt>
                <c:pt idx="200">
                  <c:v>343908.102183064</c:v>
                </c:pt>
                <c:pt idx="201">
                  <c:v>342452.088520847</c:v>
                </c:pt>
                <c:pt idx="202">
                  <c:v>342457.028501546</c:v>
                </c:pt>
                <c:pt idx="203">
                  <c:v>342709.07587479</c:v>
                </c:pt>
                <c:pt idx="204">
                  <c:v>343041.424022016</c:v>
                </c:pt>
                <c:pt idx="205">
                  <c:v>342256.981612089</c:v>
                </c:pt>
                <c:pt idx="206">
                  <c:v>341623.761455197</c:v>
                </c:pt>
                <c:pt idx="207">
                  <c:v>341856.305717483</c:v>
                </c:pt>
                <c:pt idx="208">
                  <c:v>342097.255101284</c:v>
                </c:pt>
                <c:pt idx="209">
                  <c:v>341735.438955889</c:v>
                </c:pt>
                <c:pt idx="210">
                  <c:v>341695.793742043</c:v>
                </c:pt>
                <c:pt idx="211">
                  <c:v>342146.824057877</c:v>
                </c:pt>
                <c:pt idx="212">
                  <c:v>342394.008569218</c:v>
                </c:pt>
                <c:pt idx="213">
                  <c:v>342461.198930419</c:v>
                </c:pt>
                <c:pt idx="214">
                  <c:v>342529.191156158</c:v>
                </c:pt>
                <c:pt idx="215">
                  <c:v>342635.528959928</c:v>
                </c:pt>
                <c:pt idx="216">
                  <c:v>342417.985281127</c:v>
                </c:pt>
                <c:pt idx="217">
                  <c:v>342468.701209221</c:v>
                </c:pt>
                <c:pt idx="218">
                  <c:v>341860.546839828</c:v>
                </c:pt>
                <c:pt idx="219">
                  <c:v>341668.257759849</c:v>
                </c:pt>
                <c:pt idx="220">
                  <c:v>341517.477568495</c:v>
                </c:pt>
                <c:pt idx="221">
                  <c:v>341257.238923684</c:v>
                </c:pt>
                <c:pt idx="222">
                  <c:v>341270.843358372</c:v>
                </c:pt>
                <c:pt idx="223">
                  <c:v>341490.175454585</c:v>
                </c:pt>
                <c:pt idx="224">
                  <c:v>341657.068914637</c:v>
                </c:pt>
                <c:pt idx="225">
                  <c:v>341572.52530387</c:v>
                </c:pt>
                <c:pt idx="226">
                  <c:v>341112.397821216</c:v>
                </c:pt>
                <c:pt idx="227">
                  <c:v>341284.643152014</c:v>
                </c:pt>
                <c:pt idx="228">
                  <c:v>341366.237110479</c:v>
                </c:pt>
                <c:pt idx="229">
                  <c:v>341524.637033</c:v>
                </c:pt>
                <c:pt idx="230">
                  <c:v>341245.903485177</c:v>
                </c:pt>
                <c:pt idx="231">
                  <c:v>341347.645010323</c:v>
                </c:pt>
                <c:pt idx="232">
                  <c:v>341112.618701384</c:v>
                </c:pt>
                <c:pt idx="233">
                  <c:v>341704.554300149</c:v>
                </c:pt>
                <c:pt idx="234">
                  <c:v>341497.183486955</c:v>
                </c:pt>
                <c:pt idx="235">
                  <c:v>341381.806791807</c:v>
                </c:pt>
                <c:pt idx="236">
                  <c:v>341845.743618117</c:v>
                </c:pt>
                <c:pt idx="237">
                  <c:v>341900.88924578</c:v>
                </c:pt>
                <c:pt idx="238">
                  <c:v>341700.794808975</c:v>
                </c:pt>
                <c:pt idx="239">
                  <c:v>341879.717601988</c:v>
                </c:pt>
                <c:pt idx="240">
                  <c:v>341645.574053481</c:v>
                </c:pt>
                <c:pt idx="241">
                  <c:v>341882.403185377</c:v>
                </c:pt>
                <c:pt idx="242">
                  <c:v>341850.888744638</c:v>
                </c:pt>
                <c:pt idx="243">
                  <c:v>341906.368013689</c:v>
                </c:pt>
                <c:pt idx="244">
                  <c:v>341463.82153956</c:v>
                </c:pt>
                <c:pt idx="245">
                  <c:v>341658.602678238</c:v>
                </c:pt>
                <c:pt idx="246">
                  <c:v>341575.105097878</c:v>
                </c:pt>
                <c:pt idx="247">
                  <c:v>341503.879284562</c:v>
                </c:pt>
                <c:pt idx="248">
                  <c:v>341298.025935714</c:v>
                </c:pt>
                <c:pt idx="249">
                  <c:v>341399.804908785</c:v>
                </c:pt>
                <c:pt idx="250">
                  <c:v>341547.919243015</c:v>
                </c:pt>
                <c:pt idx="251">
                  <c:v>341482.772781099</c:v>
                </c:pt>
                <c:pt idx="252">
                  <c:v>341723.373802491</c:v>
                </c:pt>
                <c:pt idx="253">
                  <c:v>341591.087231946</c:v>
                </c:pt>
                <c:pt idx="254">
                  <c:v>341723.470336881</c:v>
                </c:pt>
                <c:pt idx="255">
                  <c:v>341863.309843466</c:v>
                </c:pt>
                <c:pt idx="256">
                  <c:v>341867.653338519</c:v>
                </c:pt>
                <c:pt idx="257">
                  <c:v>341693.58275548</c:v>
                </c:pt>
                <c:pt idx="258">
                  <c:v>341720.137925366</c:v>
                </c:pt>
                <c:pt idx="259">
                  <c:v>341647.674919162</c:v>
                </c:pt>
                <c:pt idx="260">
                  <c:v>341586.709887794</c:v>
                </c:pt>
                <c:pt idx="261">
                  <c:v>341636.28236756</c:v>
                </c:pt>
                <c:pt idx="262">
                  <c:v>341562.057389401</c:v>
                </c:pt>
                <c:pt idx="263">
                  <c:v>341667.659400374</c:v>
                </c:pt>
                <c:pt idx="264">
                  <c:v>341615.862514975</c:v>
                </c:pt>
                <c:pt idx="265">
                  <c:v>341633.816390744</c:v>
                </c:pt>
                <c:pt idx="266">
                  <c:v>341689.541322118</c:v>
                </c:pt>
                <c:pt idx="267">
                  <c:v>341634.792815714</c:v>
                </c:pt>
                <c:pt idx="268">
                  <c:v>341636.562856759</c:v>
                </c:pt>
                <c:pt idx="269">
                  <c:v>341723.701551208</c:v>
                </c:pt>
                <c:pt idx="270">
                  <c:v>341569.290123201</c:v>
                </c:pt>
                <c:pt idx="271">
                  <c:v>341608.786798667</c:v>
                </c:pt>
                <c:pt idx="272">
                  <c:v>341569.721030886</c:v>
                </c:pt>
                <c:pt idx="273">
                  <c:v>341574.117805832</c:v>
                </c:pt>
                <c:pt idx="274">
                  <c:v>341566.468087501</c:v>
                </c:pt>
                <c:pt idx="275">
                  <c:v>341596.382685269</c:v>
                </c:pt>
                <c:pt idx="276">
                  <c:v>341473.312983043</c:v>
                </c:pt>
                <c:pt idx="277">
                  <c:v>341636.904267129</c:v>
                </c:pt>
                <c:pt idx="278">
                  <c:v>341516.286790781</c:v>
                </c:pt>
                <c:pt idx="279">
                  <c:v>341397.52886091</c:v>
                </c:pt>
                <c:pt idx="280">
                  <c:v>341549.2337084</c:v>
                </c:pt>
                <c:pt idx="281">
                  <c:v>341461.601802501</c:v>
                </c:pt>
                <c:pt idx="282">
                  <c:v>341287.593396701</c:v>
                </c:pt>
                <c:pt idx="283">
                  <c:v>341446.459428203</c:v>
                </c:pt>
                <c:pt idx="284">
                  <c:v>341588.633398244</c:v>
                </c:pt>
                <c:pt idx="285">
                  <c:v>341562.862762714</c:v>
                </c:pt>
                <c:pt idx="286">
                  <c:v>341613.544131431</c:v>
                </c:pt>
                <c:pt idx="287">
                  <c:v>341556.887195495</c:v>
                </c:pt>
                <c:pt idx="288">
                  <c:v>341468.675065859</c:v>
                </c:pt>
                <c:pt idx="289">
                  <c:v>341551.037028808</c:v>
                </c:pt>
                <c:pt idx="290">
                  <c:v>341551.082309281</c:v>
                </c:pt>
                <c:pt idx="291">
                  <c:v>341497.491056234</c:v>
                </c:pt>
                <c:pt idx="292">
                  <c:v>341654.978272727</c:v>
                </c:pt>
                <c:pt idx="293">
                  <c:v>341500.145024745</c:v>
                </c:pt>
                <c:pt idx="294">
                  <c:v>341439.284485692</c:v>
                </c:pt>
                <c:pt idx="295">
                  <c:v>341525.939533704</c:v>
                </c:pt>
                <c:pt idx="296">
                  <c:v>341578.569178493</c:v>
                </c:pt>
                <c:pt idx="297">
                  <c:v>341485.718986612</c:v>
                </c:pt>
                <c:pt idx="298">
                  <c:v>341299.306250908</c:v>
                </c:pt>
                <c:pt idx="299">
                  <c:v>341507.866539398</c:v>
                </c:pt>
                <c:pt idx="300">
                  <c:v>341456.325534274</c:v>
                </c:pt>
                <c:pt idx="301">
                  <c:v>341461.132410922</c:v>
                </c:pt>
                <c:pt idx="302">
                  <c:v>341482.202685253</c:v>
                </c:pt>
                <c:pt idx="303">
                  <c:v>341500.63084375</c:v>
                </c:pt>
                <c:pt idx="304">
                  <c:v>341453.740152087</c:v>
                </c:pt>
                <c:pt idx="305">
                  <c:v>341437.076979706</c:v>
                </c:pt>
                <c:pt idx="306">
                  <c:v>341431.061982348</c:v>
                </c:pt>
                <c:pt idx="307">
                  <c:v>341467.268680693</c:v>
                </c:pt>
                <c:pt idx="308">
                  <c:v>341392.443193459</c:v>
                </c:pt>
                <c:pt idx="309">
                  <c:v>341334.576566546</c:v>
                </c:pt>
                <c:pt idx="310">
                  <c:v>341308.530535086</c:v>
                </c:pt>
                <c:pt idx="311">
                  <c:v>341321.134765105</c:v>
                </c:pt>
                <c:pt idx="312">
                  <c:v>341318.016166497</c:v>
                </c:pt>
                <c:pt idx="313">
                  <c:v>341338.190445566</c:v>
                </c:pt>
                <c:pt idx="314">
                  <c:v>341310.227679177</c:v>
                </c:pt>
                <c:pt idx="315">
                  <c:v>341281.204439947</c:v>
                </c:pt>
                <c:pt idx="316">
                  <c:v>341355.193529392</c:v>
                </c:pt>
                <c:pt idx="317">
                  <c:v>341395.627179007</c:v>
                </c:pt>
                <c:pt idx="318">
                  <c:v>341355.544967972</c:v>
                </c:pt>
                <c:pt idx="319">
                  <c:v>341313.011492726</c:v>
                </c:pt>
                <c:pt idx="320">
                  <c:v>341341.859105982</c:v>
                </c:pt>
                <c:pt idx="321">
                  <c:v>341354.290791977</c:v>
                </c:pt>
                <c:pt idx="322">
                  <c:v>341387.238988588</c:v>
                </c:pt>
                <c:pt idx="323">
                  <c:v>341376.81757</c:v>
                </c:pt>
                <c:pt idx="324">
                  <c:v>341375.277141404</c:v>
                </c:pt>
                <c:pt idx="325">
                  <c:v>341423.655106181</c:v>
                </c:pt>
                <c:pt idx="326">
                  <c:v>341384.468054983</c:v>
                </c:pt>
                <c:pt idx="327">
                  <c:v>341399.294032223</c:v>
                </c:pt>
                <c:pt idx="328">
                  <c:v>341418.932745383</c:v>
                </c:pt>
                <c:pt idx="329">
                  <c:v>341423.948757082</c:v>
                </c:pt>
                <c:pt idx="330">
                  <c:v>341427.614395396</c:v>
                </c:pt>
                <c:pt idx="331">
                  <c:v>341439.777917828</c:v>
                </c:pt>
                <c:pt idx="332">
                  <c:v>341444.70732196</c:v>
                </c:pt>
                <c:pt idx="333">
                  <c:v>341423.144764649</c:v>
                </c:pt>
                <c:pt idx="334">
                  <c:v>341446.023891511</c:v>
                </c:pt>
                <c:pt idx="335">
                  <c:v>341456.864962326</c:v>
                </c:pt>
                <c:pt idx="336">
                  <c:v>341446.30215039</c:v>
                </c:pt>
                <c:pt idx="337">
                  <c:v>341437.309416755</c:v>
                </c:pt>
                <c:pt idx="338">
                  <c:v>341426.394060139</c:v>
                </c:pt>
                <c:pt idx="339">
                  <c:v>341441.994683734</c:v>
                </c:pt>
                <c:pt idx="340">
                  <c:v>341461.228641188</c:v>
                </c:pt>
                <c:pt idx="341">
                  <c:v>341440.960917039</c:v>
                </c:pt>
                <c:pt idx="342">
                  <c:v>341427.61459156</c:v>
                </c:pt>
                <c:pt idx="343">
                  <c:v>341438.200033635</c:v>
                </c:pt>
                <c:pt idx="344">
                  <c:v>341442.82680626</c:v>
                </c:pt>
                <c:pt idx="345">
                  <c:v>341451.822793948</c:v>
                </c:pt>
                <c:pt idx="346">
                  <c:v>341432.928663215</c:v>
                </c:pt>
                <c:pt idx="347">
                  <c:v>341434.447821357</c:v>
                </c:pt>
                <c:pt idx="348">
                  <c:v>341432.860825907</c:v>
                </c:pt>
                <c:pt idx="349">
                  <c:v>341435.748966544</c:v>
                </c:pt>
                <c:pt idx="350">
                  <c:v>341430.369598038</c:v>
                </c:pt>
                <c:pt idx="351">
                  <c:v>341432.634920853</c:v>
                </c:pt>
                <c:pt idx="352">
                  <c:v>341428.620752963</c:v>
                </c:pt>
                <c:pt idx="353">
                  <c:v>341432.583326771</c:v>
                </c:pt>
                <c:pt idx="354">
                  <c:v>341431.126861159</c:v>
                </c:pt>
                <c:pt idx="355">
                  <c:v>341421.212050766</c:v>
                </c:pt>
                <c:pt idx="356">
                  <c:v>341425.751512497</c:v>
                </c:pt>
                <c:pt idx="357">
                  <c:v>341429.096988114</c:v>
                </c:pt>
                <c:pt idx="358">
                  <c:v>341418.823074509</c:v>
                </c:pt>
                <c:pt idx="359">
                  <c:v>341418.270139438</c:v>
                </c:pt>
                <c:pt idx="360">
                  <c:v>341412.981355448</c:v>
                </c:pt>
                <c:pt idx="361">
                  <c:v>341415.37898788</c:v>
                </c:pt>
                <c:pt idx="362">
                  <c:v>341408.173389162</c:v>
                </c:pt>
                <c:pt idx="363">
                  <c:v>341407.7710068</c:v>
                </c:pt>
                <c:pt idx="364">
                  <c:v>341409.896661736</c:v>
                </c:pt>
                <c:pt idx="365">
                  <c:v>341409.127809571</c:v>
                </c:pt>
                <c:pt idx="366">
                  <c:v>341408.3064553</c:v>
                </c:pt>
                <c:pt idx="367">
                  <c:v>341410.125432417</c:v>
                </c:pt>
                <c:pt idx="368">
                  <c:v>341415.586980987</c:v>
                </c:pt>
                <c:pt idx="369">
                  <c:v>341409.926888675</c:v>
                </c:pt>
                <c:pt idx="370">
                  <c:v>341416.035597033</c:v>
                </c:pt>
                <c:pt idx="371">
                  <c:v>341418.375313019</c:v>
                </c:pt>
                <c:pt idx="372">
                  <c:v>341419.577934077</c:v>
                </c:pt>
                <c:pt idx="373">
                  <c:v>341412.079806552</c:v>
                </c:pt>
                <c:pt idx="374">
                  <c:v>341416.298096258</c:v>
                </c:pt>
                <c:pt idx="375">
                  <c:v>341417.46839463</c:v>
                </c:pt>
                <c:pt idx="376">
                  <c:v>341421.719609674</c:v>
                </c:pt>
                <c:pt idx="377">
                  <c:v>341413.545596155</c:v>
                </c:pt>
                <c:pt idx="378">
                  <c:v>341413.778614454</c:v>
                </c:pt>
                <c:pt idx="379">
                  <c:v>341416.559906376</c:v>
                </c:pt>
                <c:pt idx="380">
                  <c:v>341416.995909926</c:v>
                </c:pt>
                <c:pt idx="381">
                  <c:v>341415.828688805</c:v>
                </c:pt>
                <c:pt idx="382">
                  <c:v>341416.932057581</c:v>
                </c:pt>
                <c:pt idx="383">
                  <c:v>341415.298235587</c:v>
                </c:pt>
                <c:pt idx="384">
                  <c:v>341416.144132966</c:v>
                </c:pt>
                <c:pt idx="385">
                  <c:v>341417.98295882</c:v>
                </c:pt>
                <c:pt idx="386">
                  <c:v>341418.423765925</c:v>
                </c:pt>
                <c:pt idx="387">
                  <c:v>341420.396948218</c:v>
                </c:pt>
                <c:pt idx="388">
                  <c:v>341420.677070861</c:v>
                </c:pt>
                <c:pt idx="389">
                  <c:v>341423.821200365</c:v>
                </c:pt>
                <c:pt idx="390">
                  <c:v>341419.756485817</c:v>
                </c:pt>
                <c:pt idx="391">
                  <c:v>341415.062765126</c:v>
                </c:pt>
                <c:pt idx="392">
                  <c:v>341418.87447227</c:v>
                </c:pt>
                <c:pt idx="393">
                  <c:v>341419.899807712</c:v>
                </c:pt>
                <c:pt idx="394">
                  <c:v>341420.706692735</c:v>
                </c:pt>
                <c:pt idx="395">
                  <c:v>341418.344677404</c:v>
                </c:pt>
                <c:pt idx="396">
                  <c:v>341419.200283133</c:v>
                </c:pt>
                <c:pt idx="397">
                  <c:v>341418.587465067</c:v>
                </c:pt>
                <c:pt idx="398">
                  <c:v>341419.128799332</c:v>
                </c:pt>
                <c:pt idx="399">
                  <c:v>341420.547406436</c:v>
                </c:pt>
                <c:pt idx="400">
                  <c:v>341419.944278523</c:v>
                </c:pt>
                <c:pt idx="401">
                  <c:v>341416.324955054</c:v>
                </c:pt>
                <c:pt idx="402">
                  <c:v>341413.386885159</c:v>
                </c:pt>
                <c:pt idx="403">
                  <c:v>341418.925116194</c:v>
                </c:pt>
                <c:pt idx="404">
                  <c:v>341416.458561268</c:v>
                </c:pt>
                <c:pt idx="405">
                  <c:v>341414.884560235</c:v>
                </c:pt>
                <c:pt idx="406">
                  <c:v>341416.314482527</c:v>
                </c:pt>
                <c:pt idx="407">
                  <c:v>341417.42747209</c:v>
                </c:pt>
                <c:pt idx="408">
                  <c:v>341416.320098151</c:v>
                </c:pt>
                <c:pt idx="409">
                  <c:v>341414.435145781</c:v>
                </c:pt>
                <c:pt idx="410">
                  <c:v>341418.586071611</c:v>
                </c:pt>
                <c:pt idx="411">
                  <c:v>341414.972360717</c:v>
                </c:pt>
                <c:pt idx="412">
                  <c:v>341416.090788542</c:v>
                </c:pt>
                <c:pt idx="413">
                  <c:v>341416.818170884</c:v>
                </c:pt>
                <c:pt idx="414">
                  <c:v>341416.485098558</c:v>
                </c:pt>
                <c:pt idx="415">
                  <c:v>341416.498748847</c:v>
                </c:pt>
                <c:pt idx="416">
                  <c:v>341414.668854477</c:v>
                </c:pt>
                <c:pt idx="417">
                  <c:v>341414.795169673</c:v>
                </c:pt>
                <c:pt idx="418">
                  <c:v>341415.12503759</c:v>
                </c:pt>
                <c:pt idx="419">
                  <c:v>341413.94705824</c:v>
                </c:pt>
                <c:pt idx="420">
                  <c:v>341415.692491944</c:v>
                </c:pt>
                <c:pt idx="421">
                  <c:v>341416.259910239</c:v>
                </c:pt>
                <c:pt idx="422">
                  <c:v>341415.161613253</c:v>
                </c:pt>
                <c:pt idx="423">
                  <c:v>341416.401654697</c:v>
                </c:pt>
                <c:pt idx="424">
                  <c:v>341413.870927295</c:v>
                </c:pt>
                <c:pt idx="425">
                  <c:v>341415.414726535</c:v>
                </c:pt>
                <c:pt idx="426">
                  <c:v>341416.915637228</c:v>
                </c:pt>
                <c:pt idx="427">
                  <c:v>341415.250014192</c:v>
                </c:pt>
                <c:pt idx="428">
                  <c:v>341415.271251398</c:v>
                </c:pt>
                <c:pt idx="429">
                  <c:v>341414.735699609</c:v>
                </c:pt>
                <c:pt idx="430">
                  <c:v>341415.656737509</c:v>
                </c:pt>
                <c:pt idx="431">
                  <c:v>341416.094867439</c:v>
                </c:pt>
                <c:pt idx="432">
                  <c:v>341417.115124387</c:v>
                </c:pt>
                <c:pt idx="433">
                  <c:v>341415.005716612</c:v>
                </c:pt>
                <c:pt idx="434">
                  <c:v>341416.358236551</c:v>
                </c:pt>
                <c:pt idx="435">
                  <c:v>341412.573715147</c:v>
                </c:pt>
                <c:pt idx="436">
                  <c:v>341412.16480635</c:v>
                </c:pt>
                <c:pt idx="437">
                  <c:v>341411.811025271</c:v>
                </c:pt>
                <c:pt idx="438">
                  <c:v>341411.740869859</c:v>
                </c:pt>
                <c:pt idx="439">
                  <c:v>341411.718678198</c:v>
                </c:pt>
                <c:pt idx="440">
                  <c:v>341411.057484184</c:v>
                </c:pt>
                <c:pt idx="441">
                  <c:v>341412.062251014</c:v>
                </c:pt>
                <c:pt idx="442">
                  <c:v>341411.989310991</c:v>
                </c:pt>
                <c:pt idx="443">
                  <c:v>341412.562957626</c:v>
                </c:pt>
                <c:pt idx="444">
                  <c:v>341411.234499176</c:v>
                </c:pt>
                <c:pt idx="445">
                  <c:v>341411.703972855</c:v>
                </c:pt>
                <c:pt idx="446">
                  <c:v>341412.553245734</c:v>
                </c:pt>
                <c:pt idx="447">
                  <c:v>341413.366324229</c:v>
                </c:pt>
                <c:pt idx="448">
                  <c:v>341413.137240265</c:v>
                </c:pt>
                <c:pt idx="449">
                  <c:v>341414.249803385</c:v>
                </c:pt>
                <c:pt idx="450">
                  <c:v>341413.608942057</c:v>
                </c:pt>
                <c:pt idx="451">
                  <c:v>341414.86948902</c:v>
                </c:pt>
                <c:pt idx="452">
                  <c:v>341414.026790468</c:v>
                </c:pt>
                <c:pt idx="453">
                  <c:v>341414.445435978</c:v>
                </c:pt>
                <c:pt idx="454">
                  <c:v>341414.523006153</c:v>
                </c:pt>
                <c:pt idx="455">
                  <c:v>341415.150554955</c:v>
                </c:pt>
                <c:pt idx="456">
                  <c:v>341415.611702677</c:v>
                </c:pt>
                <c:pt idx="457">
                  <c:v>341415.816390601</c:v>
                </c:pt>
                <c:pt idx="458">
                  <c:v>341414.983798331</c:v>
                </c:pt>
                <c:pt idx="459">
                  <c:v>341414.957197544</c:v>
                </c:pt>
                <c:pt idx="460">
                  <c:v>341415.702636449</c:v>
                </c:pt>
                <c:pt idx="461">
                  <c:v>341415.433434226</c:v>
                </c:pt>
                <c:pt idx="462">
                  <c:v>341415.166548062</c:v>
                </c:pt>
                <c:pt idx="463">
                  <c:v>341413.897013602</c:v>
                </c:pt>
                <c:pt idx="464">
                  <c:v>341413.697498094</c:v>
                </c:pt>
                <c:pt idx="465">
                  <c:v>341413.995409846</c:v>
                </c:pt>
                <c:pt idx="466">
                  <c:v>341413.438334829</c:v>
                </c:pt>
                <c:pt idx="467">
                  <c:v>341413.804813008</c:v>
                </c:pt>
                <c:pt idx="468">
                  <c:v>341413.801312594</c:v>
                </c:pt>
                <c:pt idx="469">
                  <c:v>341413.950690945</c:v>
                </c:pt>
                <c:pt idx="470">
                  <c:v>341414.004623611</c:v>
                </c:pt>
                <c:pt idx="471">
                  <c:v>341414.214887301</c:v>
                </c:pt>
                <c:pt idx="472">
                  <c:v>341414.115682994</c:v>
                </c:pt>
                <c:pt idx="473">
                  <c:v>341414.017108432</c:v>
                </c:pt>
                <c:pt idx="474">
                  <c:v>341414.354011668</c:v>
                </c:pt>
                <c:pt idx="475">
                  <c:v>341414.211464206</c:v>
                </c:pt>
                <c:pt idx="476">
                  <c:v>341414.15735955</c:v>
                </c:pt>
                <c:pt idx="477">
                  <c:v>341413.819678566</c:v>
                </c:pt>
                <c:pt idx="478">
                  <c:v>341414.583337587</c:v>
                </c:pt>
                <c:pt idx="479">
                  <c:v>341414.694085236</c:v>
                </c:pt>
                <c:pt idx="480">
                  <c:v>341414.188991665</c:v>
                </c:pt>
                <c:pt idx="481">
                  <c:v>341414.503248423</c:v>
                </c:pt>
                <c:pt idx="482">
                  <c:v>341415.036407799</c:v>
                </c:pt>
                <c:pt idx="483">
                  <c:v>341414.614948483</c:v>
                </c:pt>
                <c:pt idx="484">
                  <c:v>341414.374836338</c:v>
                </c:pt>
                <c:pt idx="485">
                  <c:v>341414.533385182</c:v>
                </c:pt>
                <c:pt idx="486">
                  <c:v>341414.423485465</c:v>
                </c:pt>
                <c:pt idx="487">
                  <c:v>341414.41344816</c:v>
                </c:pt>
                <c:pt idx="488">
                  <c:v>341414.385866206</c:v>
                </c:pt>
                <c:pt idx="489">
                  <c:v>341414.385932426</c:v>
                </c:pt>
                <c:pt idx="490">
                  <c:v>341414.492641328</c:v>
                </c:pt>
                <c:pt idx="491">
                  <c:v>341414.415417157</c:v>
                </c:pt>
                <c:pt idx="492">
                  <c:v>341414.261687283</c:v>
                </c:pt>
                <c:pt idx="493">
                  <c:v>341414.213007824</c:v>
                </c:pt>
                <c:pt idx="494">
                  <c:v>341413.997632373</c:v>
                </c:pt>
                <c:pt idx="495">
                  <c:v>341413.923764193</c:v>
                </c:pt>
                <c:pt idx="496">
                  <c:v>341414.078167158</c:v>
                </c:pt>
                <c:pt idx="497">
                  <c:v>341414.039933769</c:v>
                </c:pt>
                <c:pt idx="498">
                  <c:v>341414.152873043</c:v>
                </c:pt>
                <c:pt idx="499">
                  <c:v>341414.148798137</c:v>
                </c:pt>
                <c:pt idx="500">
                  <c:v>341414.045837342</c:v>
                </c:pt>
                <c:pt idx="501">
                  <c:v>341414.116337341</c:v>
                </c:pt>
                <c:pt idx="502">
                  <c:v>341414.041164202</c:v>
                </c:pt>
                <c:pt idx="503">
                  <c:v>341414.058520013</c:v>
                </c:pt>
                <c:pt idx="504">
                  <c:v>341414.251803439</c:v>
                </c:pt>
                <c:pt idx="505">
                  <c:v>341414.250976648</c:v>
                </c:pt>
                <c:pt idx="506">
                  <c:v>341414.053878755</c:v>
                </c:pt>
                <c:pt idx="507">
                  <c:v>341414.142541808</c:v>
                </c:pt>
                <c:pt idx="508">
                  <c:v>341414.403104436</c:v>
                </c:pt>
                <c:pt idx="509">
                  <c:v>341414.35017794</c:v>
                </c:pt>
                <c:pt idx="510">
                  <c:v>341414.565579456</c:v>
                </c:pt>
                <c:pt idx="511">
                  <c:v>341414.338437529</c:v>
                </c:pt>
                <c:pt idx="512">
                  <c:v>341414.340191951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Main!$G$2:$G$514</c:f>
              <c:numCache>
                <c:formatCode>General</c:formatCode>
                <c:ptCount val="513"/>
                <c:pt idx="0">
                  <c:v>1612228.10480195</c:v>
                </c:pt>
                <c:pt idx="1">
                  <c:v>3996920.04380537</c:v>
                </c:pt>
                <c:pt idx="2">
                  <c:v>3879394.52149126</c:v>
                </c:pt>
                <c:pt idx="3">
                  <c:v>3747944.44788268</c:v>
                </c:pt>
                <c:pt idx="4">
                  <c:v>3682742.80532132</c:v>
                </c:pt>
                <c:pt idx="5">
                  <c:v>3572714.40407093</c:v>
                </c:pt>
                <c:pt idx="6">
                  <c:v>3511923.60577727</c:v>
                </c:pt>
                <c:pt idx="7">
                  <c:v>3401567.33833794</c:v>
                </c:pt>
                <c:pt idx="8">
                  <c:v>3340839.76941701</c:v>
                </c:pt>
                <c:pt idx="9">
                  <c:v>3227962.72451618</c:v>
                </c:pt>
                <c:pt idx="10">
                  <c:v>3166360.09714297</c:v>
                </c:pt>
                <c:pt idx="11">
                  <c:v>3050826.08734739</c:v>
                </c:pt>
                <c:pt idx="12">
                  <c:v>2988081.44154564</c:v>
                </c:pt>
                <c:pt idx="13">
                  <c:v>2870108.5307605</c:v>
                </c:pt>
                <c:pt idx="14">
                  <c:v>2801429.27489224</c:v>
                </c:pt>
                <c:pt idx="15">
                  <c:v>2672091.18880347</c:v>
                </c:pt>
                <c:pt idx="16">
                  <c:v>2513206.80829877</c:v>
                </c:pt>
                <c:pt idx="17">
                  <c:v>2479477.99489436</c:v>
                </c:pt>
                <c:pt idx="18">
                  <c:v>2479432.62100671</c:v>
                </c:pt>
                <c:pt idx="19">
                  <c:v>2431493.40377356</c:v>
                </c:pt>
                <c:pt idx="20">
                  <c:v>2387982.63030821</c:v>
                </c:pt>
                <c:pt idx="21">
                  <c:v>2393640.99895986</c:v>
                </c:pt>
                <c:pt idx="22">
                  <c:v>2341428.33019099</c:v>
                </c:pt>
                <c:pt idx="23">
                  <c:v>2335331.52881658</c:v>
                </c:pt>
                <c:pt idx="24">
                  <c:v>2332473.1134347</c:v>
                </c:pt>
                <c:pt idx="25">
                  <c:v>2285453.10258057</c:v>
                </c:pt>
                <c:pt idx="26">
                  <c:v>2237067.23537229</c:v>
                </c:pt>
                <c:pt idx="27">
                  <c:v>2227407.11357905</c:v>
                </c:pt>
                <c:pt idx="28">
                  <c:v>2223932.77421418</c:v>
                </c:pt>
                <c:pt idx="29">
                  <c:v>2174087.59735699</c:v>
                </c:pt>
                <c:pt idx="30">
                  <c:v>2126313.50238304</c:v>
                </c:pt>
                <c:pt idx="31">
                  <c:v>2070023.13635622</c:v>
                </c:pt>
                <c:pt idx="32">
                  <c:v>2065801.37423062</c:v>
                </c:pt>
                <c:pt idx="33">
                  <c:v>2070183.88880145</c:v>
                </c:pt>
                <c:pt idx="34">
                  <c:v>2047079.63432819</c:v>
                </c:pt>
                <c:pt idx="35">
                  <c:v>2048532.20402249</c:v>
                </c:pt>
                <c:pt idx="36">
                  <c:v>2023712.53258092</c:v>
                </c:pt>
                <c:pt idx="37">
                  <c:v>2014146.42489793</c:v>
                </c:pt>
                <c:pt idx="38">
                  <c:v>2015467.30398005</c:v>
                </c:pt>
                <c:pt idx="39">
                  <c:v>1988635.02921515</c:v>
                </c:pt>
                <c:pt idx="40">
                  <c:v>1976298.19614742</c:v>
                </c:pt>
                <c:pt idx="41">
                  <c:v>1979879.18485633</c:v>
                </c:pt>
                <c:pt idx="42">
                  <c:v>1941677.31305667</c:v>
                </c:pt>
                <c:pt idx="43">
                  <c:v>1926575.35573105</c:v>
                </c:pt>
                <c:pt idx="44">
                  <c:v>1926005.99329774</c:v>
                </c:pt>
                <c:pt idx="45">
                  <c:v>1895472.12725778</c:v>
                </c:pt>
                <c:pt idx="46">
                  <c:v>1868779.37705962</c:v>
                </c:pt>
                <c:pt idx="47">
                  <c:v>1857301.07792169</c:v>
                </c:pt>
                <c:pt idx="48">
                  <c:v>1853872.38661197</c:v>
                </c:pt>
                <c:pt idx="49">
                  <c:v>1853683.74495503</c:v>
                </c:pt>
                <c:pt idx="50">
                  <c:v>1840926.98762261</c:v>
                </c:pt>
                <c:pt idx="51">
                  <c:v>1836200.69192793</c:v>
                </c:pt>
                <c:pt idx="52">
                  <c:v>1835553.11174958</c:v>
                </c:pt>
                <c:pt idx="53">
                  <c:v>1818054.78499163</c:v>
                </c:pt>
                <c:pt idx="54">
                  <c:v>1810528.47278952</c:v>
                </c:pt>
                <c:pt idx="55">
                  <c:v>1809661.92488659</c:v>
                </c:pt>
                <c:pt idx="56">
                  <c:v>1794214.48938557</c:v>
                </c:pt>
                <c:pt idx="57">
                  <c:v>1791966.00967805</c:v>
                </c:pt>
                <c:pt idx="58">
                  <c:v>1792774.1201261</c:v>
                </c:pt>
                <c:pt idx="59">
                  <c:v>1774977.5023689</c:v>
                </c:pt>
                <c:pt idx="60">
                  <c:v>1759703.7814011</c:v>
                </c:pt>
                <c:pt idx="61">
                  <c:v>1743370.06564026</c:v>
                </c:pt>
                <c:pt idx="62">
                  <c:v>1733819.64164565</c:v>
                </c:pt>
                <c:pt idx="63">
                  <c:v>1726771.48933187</c:v>
                </c:pt>
                <c:pt idx="64">
                  <c:v>1722613.67537741</c:v>
                </c:pt>
                <c:pt idx="65">
                  <c:v>1722711.86733335</c:v>
                </c:pt>
                <c:pt idx="66">
                  <c:v>1713183.05007109</c:v>
                </c:pt>
                <c:pt idx="67">
                  <c:v>1710255.70146651</c:v>
                </c:pt>
                <c:pt idx="68">
                  <c:v>1710350.61772857</c:v>
                </c:pt>
                <c:pt idx="69">
                  <c:v>1699889.2798498</c:v>
                </c:pt>
                <c:pt idx="70">
                  <c:v>1695575.34256869</c:v>
                </c:pt>
                <c:pt idx="71">
                  <c:v>1695537.36967113</c:v>
                </c:pt>
                <c:pt idx="72">
                  <c:v>1688685.98601385</c:v>
                </c:pt>
                <c:pt idx="73">
                  <c:v>1682190.91879145</c:v>
                </c:pt>
                <c:pt idx="74">
                  <c:v>1673442.88685612</c:v>
                </c:pt>
                <c:pt idx="75">
                  <c:v>1665483.72443761</c:v>
                </c:pt>
                <c:pt idx="76">
                  <c:v>1656578.71608185</c:v>
                </c:pt>
                <c:pt idx="77">
                  <c:v>1651303.04558369</c:v>
                </c:pt>
                <c:pt idx="78">
                  <c:v>1645372.82368575</c:v>
                </c:pt>
                <c:pt idx="79">
                  <c:v>1642613.16952827</c:v>
                </c:pt>
                <c:pt idx="80">
                  <c:v>1642862.37482435</c:v>
                </c:pt>
                <c:pt idx="81">
                  <c:v>1636267.69392062</c:v>
                </c:pt>
                <c:pt idx="82">
                  <c:v>1632620.62268999</c:v>
                </c:pt>
                <c:pt idx="83">
                  <c:v>1628653.07818158</c:v>
                </c:pt>
                <c:pt idx="84">
                  <c:v>1621873.84296604</c:v>
                </c:pt>
                <c:pt idx="85">
                  <c:v>1618413.14142974</c:v>
                </c:pt>
                <c:pt idx="86">
                  <c:v>1616307.89119479</c:v>
                </c:pt>
                <c:pt idx="87">
                  <c:v>1615978.45650146</c:v>
                </c:pt>
                <c:pt idx="88">
                  <c:v>1611062.62851504</c:v>
                </c:pt>
                <c:pt idx="89">
                  <c:v>1606045.03301021</c:v>
                </c:pt>
                <c:pt idx="90">
                  <c:v>1601587.51442155</c:v>
                </c:pt>
                <c:pt idx="91">
                  <c:v>1595939.90445565</c:v>
                </c:pt>
                <c:pt idx="92">
                  <c:v>1591771.71008412</c:v>
                </c:pt>
                <c:pt idx="93">
                  <c:v>1587853.23710632</c:v>
                </c:pt>
                <c:pt idx="94">
                  <c:v>1585807.70472142</c:v>
                </c:pt>
                <c:pt idx="95">
                  <c:v>1585824.55619389</c:v>
                </c:pt>
                <c:pt idx="96">
                  <c:v>1581103.18129755</c:v>
                </c:pt>
                <c:pt idx="97">
                  <c:v>1578607.53164763</c:v>
                </c:pt>
                <c:pt idx="98">
                  <c:v>1575767.68447359</c:v>
                </c:pt>
                <c:pt idx="99">
                  <c:v>1571332.09428351</c:v>
                </c:pt>
                <c:pt idx="100">
                  <c:v>1569161.57788813</c:v>
                </c:pt>
                <c:pt idx="101">
                  <c:v>1567547.92504964</c:v>
                </c:pt>
                <c:pt idx="102">
                  <c:v>1567508.98390798</c:v>
                </c:pt>
                <c:pt idx="103">
                  <c:v>1564019.3151556</c:v>
                </c:pt>
                <c:pt idx="104">
                  <c:v>1560677.3551432</c:v>
                </c:pt>
                <c:pt idx="105">
                  <c:v>1557912.05061171</c:v>
                </c:pt>
                <c:pt idx="106">
                  <c:v>1553992.68095615</c:v>
                </c:pt>
                <c:pt idx="107">
                  <c:v>1551328.97279474</c:v>
                </c:pt>
                <c:pt idx="108">
                  <c:v>1548396.98980162</c:v>
                </c:pt>
                <c:pt idx="109">
                  <c:v>1546990.60678032</c:v>
                </c:pt>
                <c:pt idx="110">
                  <c:v>1547103.51670076</c:v>
                </c:pt>
                <c:pt idx="111">
                  <c:v>1543824.60040398</c:v>
                </c:pt>
                <c:pt idx="112">
                  <c:v>1541908.4350195</c:v>
                </c:pt>
                <c:pt idx="113">
                  <c:v>1539989.12781893</c:v>
                </c:pt>
                <c:pt idx="114">
                  <c:v>1536714.46708682</c:v>
                </c:pt>
                <c:pt idx="115">
                  <c:v>1534860.47559504</c:v>
                </c:pt>
                <c:pt idx="116">
                  <c:v>1533757.51464798</c:v>
                </c:pt>
                <c:pt idx="117">
                  <c:v>1533764.07970229</c:v>
                </c:pt>
                <c:pt idx="118">
                  <c:v>1531405.34174396</c:v>
                </c:pt>
                <c:pt idx="119">
                  <c:v>1529005.39100689</c:v>
                </c:pt>
                <c:pt idx="120">
                  <c:v>1526885.24023173</c:v>
                </c:pt>
                <c:pt idx="121">
                  <c:v>1524339.24981012</c:v>
                </c:pt>
                <c:pt idx="122">
                  <c:v>1522282.68251245</c:v>
                </c:pt>
                <c:pt idx="123">
                  <c:v>1520273.58201413</c:v>
                </c:pt>
                <c:pt idx="124">
                  <c:v>1519301.32361235</c:v>
                </c:pt>
                <c:pt idx="125">
                  <c:v>1519309.85242312</c:v>
                </c:pt>
                <c:pt idx="126">
                  <c:v>1516884.79942325</c:v>
                </c:pt>
                <c:pt idx="127">
                  <c:v>1515547.15222901</c:v>
                </c:pt>
                <c:pt idx="128">
                  <c:v>1514069.36367997</c:v>
                </c:pt>
                <c:pt idx="129">
                  <c:v>1511640.55457912</c:v>
                </c:pt>
                <c:pt idx="130">
                  <c:v>1510452.0763681</c:v>
                </c:pt>
                <c:pt idx="131">
                  <c:v>1509620.88655505</c:v>
                </c:pt>
                <c:pt idx="132">
                  <c:v>1509676.41246073</c:v>
                </c:pt>
                <c:pt idx="133">
                  <c:v>1507946.84487401</c:v>
                </c:pt>
                <c:pt idx="134">
                  <c:v>1506403.78214477</c:v>
                </c:pt>
                <c:pt idx="135">
                  <c:v>1505412.47503166</c:v>
                </c:pt>
                <c:pt idx="136">
                  <c:v>1503194.83111357</c:v>
                </c:pt>
                <c:pt idx="137">
                  <c:v>1501762.82712459</c:v>
                </c:pt>
                <c:pt idx="138">
                  <c:v>1500204.07235877</c:v>
                </c:pt>
                <c:pt idx="139">
                  <c:v>1499510.77768736</c:v>
                </c:pt>
                <c:pt idx="140">
                  <c:v>1499553.62153019</c:v>
                </c:pt>
                <c:pt idx="141">
                  <c:v>1497807.608007</c:v>
                </c:pt>
                <c:pt idx="142">
                  <c:v>1496812.4004126</c:v>
                </c:pt>
                <c:pt idx="143">
                  <c:v>1496058.09777353</c:v>
                </c:pt>
                <c:pt idx="144">
                  <c:v>1494403.55162871</c:v>
                </c:pt>
                <c:pt idx="145">
                  <c:v>1493380.33935903</c:v>
                </c:pt>
                <c:pt idx="146">
                  <c:v>1492801.97369575</c:v>
                </c:pt>
                <c:pt idx="147">
                  <c:v>1492904.4427765</c:v>
                </c:pt>
                <c:pt idx="148">
                  <c:v>1491645.33011462</c:v>
                </c:pt>
                <c:pt idx="149">
                  <c:v>1490223.22301731</c:v>
                </c:pt>
                <c:pt idx="150">
                  <c:v>1488809.85698859</c:v>
                </c:pt>
                <c:pt idx="151">
                  <c:v>1488864.14151553</c:v>
                </c:pt>
                <c:pt idx="152">
                  <c:v>1487689.42296602</c:v>
                </c:pt>
                <c:pt idx="153">
                  <c:v>1486724.11122316</c:v>
                </c:pt>
                <c:pt idx="154">
                  <c:v>1486357.48887937</c:v>
                </c:pt>
                <c:pt idx="155">
                  <c:v>1486398.13699149</c:v>
                </c:pt>
                <c:pt idx="156">
                  <c:v>1485232.45103397</c:v>
                </c:pt>
                <c:pt idx="157">
                  <c:v>1484663.45051214</c:v>
                </c:pt>
                <c:pt idx="158">
                  <c:v>1483941.83172534</c:v>
                </c:pt>
                <c:pt idx="159">
                  <c:v>1483862.36039662</c:v>
                </c:pt>
                <c:pt idx="160">
                  <c:v>1482552.66544344</c:v>
                </c:pt>
                <c:pt idx="161">
                  <c:v>1481826.60174332</c:v>
                </c:pt>
                <c:pt idx="162">
                  <c:v>1482737.22569986</c:v>
                </c:pt>
                <c:pt idx="163">
                  <c:v>1482230.23862978</c:v>
                </c:pt>
                <c:pt idx="164">
                  <c:v>1482073.46392337</c:v>
                </c:pt>
                <c:pt idx="165">
                  <c:v>1481642.67249951</c:v>
                </c:pt>
                <c:pt idx="166">
                  <c:v>1482315.21534972</c:v>
                </c:pt>
                <c:pt idx="167">
                  <c:v>1482419.17262849</c:v>
                </c:pt>
                <c:pt idx="168">
                  <c:v>1481358.07499382</c:v>
                </c:pt>
                <c:pt idx="169">
                  <c:v>1481138.9997407</c:v>
                </c:pt>
                <c:pt idx="170">
                  <c:v>1481114.40308155</c:v>
                </c:pt>
                <c:pt idx="171">
                  <c:v>1480883.18000865</c:v>
                </c:pt>
                <c:pt idx="172">
                  <c:v>1480716.53035497</c:v>
                </c:pt>
                <c:pt idx="173">
                  <c:v>1480361.16818225</c:v>
                </c:pt>
                <c:pt idx="174">
                  <c:v>1480741.07044341</c:v>
                </c:pt>
                <c:pt idx="175">
                  <c:v>1480752.03990624</c:v>
                </c:pt>
                <c:pt idx="176">
                  <c:v>1479972.38481526</c:v>
                </c:pt>
                <c:pt idx="177">
                  <c:v>1479911.01308465</c:v>
                </c:pt>
                <c:pt idx="178">
                  <c:v>1479643.57250163</c:v>
                </c:pt>
                <c:pt idx="179">
                  <c:v>1479920.3518528</c:v>
                </c:pt>
                <c:pt idx="180">
                  <c:v>1480339.1817699</c:v>
                </c:pt>
                <c:pt idx="181">
                  <c:v>1478693.70481424</c:v>
                </c:pt>
                <c:pt idx="182">
                  <c:v>1478673.49389334</c:v>
                </c:pt>
                <c:pt idx="183">
                  <c:v>1478605.16907945</c:v>
                </c:pt>
                <c:pt idx="184">
                  <c:v>1478741.31195216</c:v>
                </c:pt>
                <c:pt idx="185">
                  <c:v>1478637.15161868</c:v>
                </c:pt>
                <c:pt idx="186">
                  <c:v>1478533.29175926</c:v>
                </c:pt>
                <c:pt idx="187">
                  <c:v>1478956.17330185</c:v>
                </c:pt>
                <c:pt idx="188">
                  <c:v>1478401.42612349</c:v>
                </c:pt>
                <c:pt idx="189">
                  <c:v>1478413.95550745</c:v>
                </c:pt>
                <c:pt idx="190">
                  <c:v>1478915.64842748</c:v>
                </c:pt>
                <c:pt idx="191">
                  <c:v>1478898.01362347</c:v>
                </c:pt>
                <c:pt idx="192">
                  <c:v>1479155.50123094</c:v>
                </c:pt>
                <c:pt idx="193">
                  <c:v>1478158.15264566</c:v>
                </c:pt>
                <c:pt idx="194">
                  <c:v>1478939.37315898</c:v>
                </c:pt>
                <c:pt idx="195">
                  <c:v>1478518.88441269</c:v>
                </c:pt>
                <c:pt idx="196">
                  <c:v>1479137.95571261</c:v>
                </c:pt>
                <c:pt idx="197">
                  <c:v>1479466.31720713</c:v>
                </c:pt>
                <c:pt idx="198">
                  <c:v>1478831.63756356</c:v>
                </c:pt>
                <c:pt idx="199">
                  <c:v>1479064.74336796</c:v>
                </c:pt>
                <c:pt idx="200">
                  <c:v>1479448.30706929</c:v>
                </c:pt>
                <c:pt idx="201">
                  <c:v>1478880.65783309</c:v>
                </c:pt>
                <c:pt idx="202">
                  <c:v>1478863.89912135</c:v>
                </c:pt>
                <c:pt idx="203">
                  <c:v>1478975.42508884</c:v>
                </c:pt>
                <c:pt idx="204">
                  <c:v>1479110.39395925</c:v>
                </c:pt>
                <c:pt idx="205">
                  <c:v>1478813.80077176</c:v>
                </c:pt>
                <c:pt idx="206">
                  <c:v>1478566.54457957</c:v>
                </c:pt>
                <c:pt idx="207">
                  <c:v>1478663.97717378</c:v>
                </c:pt>
                <c:pt idx="208">
                  <c:v>1478712.45945158</c:v>
                </c:pt>
                <c:pt idx="209">
                  <c:v>1478564.46407737</c:v>
                </c:pt>
                <c:pt idx="210">
                  <c:v>1478550.78748646</c:v>
                </c:pt>
                <c:pt idx="211">
                  <c:v>1478706.43781663</c:v>
                </c:pt>
                <c:pt idx="212">
                  <c:v>1478803.7183807</c:v>
                </c:pt>
                <c:pt idx="213">
                  <c:v>1478818.18046861</c:v>
                </c:pt>
                <c:pt idx="214">
                  <c:v>1478841.4922078</c:v>
                </c:pt>
                <c:pt idx="215">
                  <c:v>1478871.06717086</c:v>
                </c:pt>
                <c:pt idx="216">
                  <c:v>1478795.72720442</c:v>
                </c:pt>
                <c:pt idx="217">
                  <c:v>1478799.65709517</c:v>
                </c:pt>
                <c:pt idx="218">
                  <c:v>1478569.50092922</c:v>
                </c:pt>
                <c:pt idx="219">
                  <c:v>1478495.08436735</c:v>
                </c:pt>
                <c:pt idx="220">
                  <c:v>1478433.98411811</c:v>
                </c:pt>
                <c:pt idx="221">
                  <c:v>1478332.40293248</c:v>
                </c:pt>
                <c:pt idx="222">
                  <c:v>1478329.97898069</c:v>
                </c:pt>
                <c:pt idx="223">
                  <c:v>1478419.7846747</c:v>
                </c:pt>
                <c:pt idx="224">
                  <c:v>1478486.27277444</c:v>
                </c:pt>
                <c:pt idx="225">
                  <c:v>1478445.3098171</c:v>
                </c:pt>
                <c:pt idx="226">
                  <c:v>1478273.95523753</c:v>
                </c:pt>
                <c:pt idx="227">
                  <c:v>1478343.22104176</c:v>
                </c:pt>
                <c:pt idx="228">
                  <c:v>1478360.01881125</c:v>
                </c:pt>
                <c:pt idx="229">
                  <c:v>1478417.55110154</c:v>
                </c:pt>
                <c:pt idx="230">
                  <c:v>1478327.86764452</c:v>
                </c:pt>
                <c:pt idx="231">
                  <c:v>1478361.16904319</c:v>
                </c:pt>
                <c:pt idx="232">
                  <c:v>1478279.80052909</c:v>
                </c:pt>
                <c:pt idx="233">
                  <c:v>1478497.03492494</c:v>
                </c:pt>
                <c:pt idx="234">
                  <c:v>1478404.56538653</c:v>
                </c:pt>
                <c:pt idx="235">
                  <c:v>1478359.53231465</c:v>
                </c:pt>
                <c:pt idx="236">
                  <c:v>1478532.8809469</c:v>
                </c:pt>
                <c:pt idx="237">
                  <c:v>1478536.13185954</c:v>
                </c:pt>
                <c:pt idx="238">
                  <c:v>1478457.52440989</c:v>
                </c:pt>
                <c:pt idx="239">
                  <c:v>1478526.87626505</c:v>
                </c:pt>
                <c:pt idx="240">
                  <c:v>1478441.12788787</c:v>
                </c:pt>
                <c:pt idx="241">
                  <c:v>1478527.66466371</c:v>
                </c:pt>
                <c:pt idx="242">
                  <c:v>1478516.26739137</c:v>
                </c:pt>
                <c:pt idx="243">
                  <c:v>1478544.95698235</c:v>
                </c:pt>
                <c:pt idx="244">
                  <c:v>1478375.83251523</c:v>
                </c:pt>
                <c:pt idx="245">
                  <c:v>1478438.38491058</c:v>
                </c:pt>
                <c:pt idx="246">
                  <c:v>1478421.80647111</c:v>
                </c:pt>
                <c:pt idx="247">
                  <c:v>1478391.0016482</c:v>
                </c:pt>
                <c:pt idx="248">
                  <c:v>1478304.36433531</c:v>
                </c:pt>
                <c:pt idx="249">
                  <c:v>1478355.28816188</c:v>
                </c:pt>
                <c:pt idx="250">
                  <c:v>1478395.22960576</c:v>
                </c:pt>
                <c:pt idx="251">
                  <c:v>1478378.8899168</c:v>
                </c:pt>
                <c:pt idx="252">
                  <c:v>1478474.11013985</c:v>
                </c:pt>
                <c:pt idx="253">
                  <c:v>1478428.45101316</c:v>
                </c:pt>
                <c:pt idx="254">
                  <c:v>1478473.849159</c:v>
                </c:pt>
                <c:pt idx="255">
                  <c:v>1478527.6260047</c:v>
                </c:pt>
                <c:pt idx="256">
                  <c:v>1478523.69898897</c:v>
                </c:pt>
                <c:pt idx="257">
                  <c:v>1478463.5120935</c:v>
                </c:pt>
                <c:pt idx="258">
                  <c:v>1478472.38980958</c:v>
                </c:pt>
                <c:pt idx="259">
                  <c:v>1478444.85033128</c:v>
                </c:pt>
                <c:pt idx="260">
                  <c:v>1478425.36787608</c:v>
                </c:pt>
                <c:pt idx="261">
                  <c:v>1478441.45038814</c:v>
                </c:pt>
                <c:pt idx="262">
                  <c:v>1478411.52562923</c:v>
                </c:pt>
                <c:pt idx="263">
                  <c:v>1478449.89199911</c:v>
                </c:pt>
                <c:pt idx="264">
                  <c:v>1478431.4134779</c:v>
                </c:pt>
                <c:pt idx="265">
                  <c:v>1478435.72802249</c:v>
                </c:pt>
                <c:pt idx="266">
                  <c:v>1478456.68863998</c:v>
                </c:pt>
                <c:pt idx="267">
                  <c:v>1478436.74575734</c:v>
                </c:pt>
                <c:pt idx="268">
                  <c:v>1478438.42728013</c:v>
                </c:pt>
                <c:pt idx="269">
                  <c:v>1478472.71116596</c:v>
                </c:pt>
                <c:pt idx="270">
                  <c:v>1478410.41235958</c:v>
                </c:pt>
                <c:pt idx="271">
                  <c:v>1478427.10561958</c:v>
                </c:pt>
                <c:pt idx="272">
                  <c:v>1478406.16653597</c:v>
                </c:pt>
                <c:pt idx="273">
                  <c:v>1478407.25568147</c:v>
                </c:pt>
                <c:pt idx="274">
                  <c:v>1478402.8753323</c:v>
                </c:pt>
                <c:pt idx="275">
                  <c:v>1478412.46489608</c:v>
                </c:pt>
                <c:pt idx="276">
                  <c:v>1478366.28819546</c:v>
                </c:pt>
                <c:pt idx="277">
                  <c:v>1478429.18812513</c:v>
                </c:pt>
                <c:pt idx="278">
                  <c:v>1478383.25093023</c:v>
                </c:pt>
                <c:pt idx="279">
                  <c:v>1478341.03737115</c:v>
                </c:pt>
                <c:pt idx="280">
                  <c:v>1478395.9425996</c:v>
                </c:pt>
                <c:pt idx="281">
                  <c:v>1478361.64601277</c:v>
                </c:pt>
                <c:pt idx="282">
                  <c:v>1478295.23622253</c:v>
                </c:pt>
                <c:pt idx="283">
                  <c:v>1478356.96333654</c:v>
                </c:pt>
                <c:pt idx="284">
                  <c:v>1478408.5089036</c:v>
                </c:pt>
                <c:pt idx="285">
                  <c:v>1478397.84037381</c:v>
                </c:pt>
                <c:pt idx="286">
                  <c:v>1478417.89046552</c:v>
                </c:pt>
                <c:pt idx="287">
                  <c:v>1478393.26340952</c:v>
                </c:pt>
                <c:pt idx="288">
                  <c:v>1478358.0049429</c:v>
                </c:pt>
                <c:pt idx="289">
                  <c:v>1478390.92128975</c:v>
                </c:pt>
                <c:pt idx="290">
                  <c:v>1478392.54755057</c:v>
                </c:pt>
                <c:pt idx="291">
                  <c:v>1478370.64100287</c:v>
                </c:pt>
                <c:pt idx="292">
                  <c:v>1478425.68167153</c:v>
                </c:pt>
                <c:pt idx="293">
                  <c:v>1478372.4359123</c:v>
                </c:pt>
                <c:pt idx="294">
                  <c:v>1478351.44436735</c:v>
                </c:pt>
                <c:pt idx="295">
                  <c:v>1478382.05288872</c:v>
                </c:pt>
                <c:pt idx="296">
                  <c:v>1478403.74913958</c:v>
                </c:pt>
                <c:pt idx="297">
                  <c:v>1478365.94539427</c:v>
                </c:pt>
                <c:pt idx="298">
                  <c:v>1478296.5390833</c:v>
                </c:pt>
                <c:pt idx="299">
                  <c:v>1478374.49812541</c:v>
                </c:pt>
                <c:pt idx="300">
                  <c:v>1478354.98762066</c:v>
                </c:pt>
                <c:pt idx="301">
                  <c:v>1478358.06932885</c:v>
                </c:pt>
                <c:pt idx="302">
                  <c:v>1478366.33055459</c:v>
                </c:pt>
                <c:pt idx="303">
                  <c:v>1478370.61469789</c:v>
                </c:pt>
                <c:pt idx="304">
                  <c:v>1478355.11733474</c:v>
                </c:pt>
                <c:pt idx="305">
                  <c:v>1478349.89063538</c:v>
                </c:pt>
                <c:pt idx="306">
                  <c:v>1478347.31344667</c:v>
                </c:pt>
                <c:pt idx="307">
                  <c:v>1478362.13359651</c:v>
                </c:pt>
                <c:pt idx="308">
                  <c:v>1478333.19057133</c:v>
                </c:pt>
                <c:pt idx="309">
                  <c:v>1478311.17276777</c:v>
                </c:pt>
                <c:pt idx="310">
                  <c:v>1478300.49128987</c:v>
                </c:pt>
                <c:pt idx="311">
                  <c:v>1478305.56403313</c:v>
                </c:pt>
                <c:pt idx="312">
                  <c:v>1478304.92526989</c:v>
                </c:pt>
                <c:pt idx="313">
                  <c:v>1478312.86194937</c:v>
                </c:pt>
                <c:pt idx="314">
                  <c:v>1478301.54655551</c:v>
                </c:pt>
                <c:pt idx="315">
                  <c:v>1478291.60796892</c:v>
                </c:pt>
                <c:pt idx="316">
                  <c:v>1478317.84493038</c:v>
                </c:pt>
                <c:pt idx="317">
                  <c:v>1478332.64583906</c:v>
                </c:pt>
                <c:pt idx="318">
                  <c:v>1478319.14617161</c:v>
                </c:pt>
                <c:pt idx="319">
                  <c:v>1478300.23190702</c:v>
                </c:pt>
                <c:pt idx="320">
                  <c:v>1478312.13823604</c:v>
                </c:pt>
                <c:pt idx="321">
                  <c:v>1478317.22356855</c:v>
                </c:pt>
                <c:pt idx="322">
                  <c:v>1478329.62818985</c:v>
                </c:pt>
                <c:pt idx="323">
                  <c:v>1478325.92114591</c:v>
                </c:pt>
                <c:pt idx="324">
                  <c:v>1478325.38280854</c:v>
                </c:pt>
                <c:pt idx="325">
                  <c:v>1478343.04850841</c:v>
                </c:pt>
                <c:pt idx="326">
                  <c:v>1478328.38579865</c:v>
                </c:pt>
                <c:pt idx="327">
                  <c:v>1478334.15427648</c:v>
                </c:pt>
                <c:pt idx="328">
                  <c:v>1478341.80969206</c:v>
                </c:pt>
                <c:pt idx="329">
                  <c:v>1478342.82646703</c:v>
                </c:pt>
                <c:pt idx="330">
                  <c:v>1478344.99262526</c:v>
                </c:pt>
                <c:pt idx="331">
                  <c:v>1478349.32961906</c:v>
                </c:pt>
                <c:pt idx="332">
                  <c:v>1478351.46483843</c:v>
                </c:pt>
                <c:pt idx="333">
                  <c:v>1478343.21839434</c:v>
                </c:pt>
                <c:pt idx="334">
                  <c:v>1478352.14449973</c:v>
                </c:pt>
                <c:pt idx="335">
                  <c:v>1478356.19872335</c:v>
                </c:pt>
                <c:pt idx="336">
                  <c:v>1478351.49975085</c:v>
                </c:pt>
                <c:pt idx="337">
                  <c:v>1478347.88632833</c:v>
                </c:pt>
                <c:pt idx="338">
                  <c:v>1478344.37207954</c:v>
                </c:pt>
                <c:pt idx="339">
                  <c:v>1478350.1816003</c:v>
                </c:pt>
                <c:pt idx="340">
                  <c:v>1478357.2462386</c:v>
                </c:pt>
                <c:pt idx="341">
                  <c:v>1478349.93607675</c:v>
                </c:pt>
                <c:pt idx="342">
                  <c:v>1478344.83985922</c:v>
                </c:pt>
                <c:pt idx="343">
                  <c:v>1478348.72988999</c:v>
                </c:pt>
                <c:pt idx="344">
                  <c:v>1478350.00490487</c:v>
                </c:pt>
                <c:pt idx="345">
                  <c:v>1478354.01053732</c:v>
                </c:pt>
                <c:pt idx="346">
                  <c:v>1478346.45566654</c:v>
                </c:pt>
                <c:pt idx="347">
                  <c:v>1478347.13766503</c:v>
                </c:pt>
                <c:pt idx="348">
                  <c:v>1478346.63512835</c:v>
                </c:pt>
                <c:pt idx="349">
                  <c:v>1478347.70291819</c:v>
                </c:pt>
                <c:pt idx="350">
                  <c:v>1478345.91904604</c:v>
                </c:pt>
                <c:pt idx="351">
                  <c:v>1478346.74435123</c:v>
                </c:pt>
                <c:pt idx="352">
                  <c:v>1478345.13949242</c:v>
                </c:pt>
                <c:pt idx="353">
                  <c:v>1478346.60513927</c:v>
                </c:pt>
                <c:pt idx="354">
                  <c:v>1478346.02003635</c:v>
                </c:pt>
                <c:pt idx="355">
                  <c:v>1478342.27983277</c:v>
                </c:pt>
                <c:pt idx="356">
                  <c:v>1478344.16286192</c:v>
                </c:pt>
                <c:pt idx="357">
                  <c:v>1478345.41907378</c:v>
                </c:pt>
                <c:pt idx="358">
                  <c:v>1478341.71156471</c:v>
                </c:pt>
                <c:pt idx="359">
                  <c:v>1478341.62012278</c:v>
                </c:pt>
                <c:pt idx="360">
                  <c:v>1478339.43105802</c:v>
                </c:pt>
                <c:pt idx="361">
                  <c:v>1478340.42294246</c:v>
                </c:pt>
                <c:pt idx="362">
                  <c:v>1478337.67459298</c:v>
                </c:pt>
                <c:pt idx="363">
                  <c:v>1478337.56762067</c:v>
                </c:pt>
                <c:pt idx="364">
                  <c:v>1478338.28117925</c:v>
                </c:pt>
                <c:pt idx="365">
                  <c:v>1478338.09493732</c:v>
                </c:pt>
                <c:pt idx="366">
                  <c:v>1478337.46997409</c:v>
                </c:pt>
                <c:pt idx="367">
                  <c:v>1478338.30190051</c:v>
                </c:pt>
                <c:pt idx="368">
                  <c:v>1478340.37819889</c:v>
                </c:pt>
                <c:pt idx="369">
                  <c:v>1478338.26051804</c:v>
                </c:pt>
                <c:pt idx="370">
                  <c:v>1478340.55313327</c:v>
                </c:pt>
                <c:pt idx="371">
                  <c:v>1478341.51320171</c:v>
                </c:pt>
                <c:pt idx="372">
                  <c:v>1478341.69951616</c:v>
                </c:pt>
                <c:pt idx="373">
                  <c:v>1478339.15416855</c:v>
                </c:pt>
                <c:pt idx="374">
                  <c:v>1478340.66118857</c:v>
                </c:pt>
                <c:pt idx="375">
                  <c:v>1478341.11122029</c:v>
                </c:pt>
                <c:pt idx="376">
                  <c:v>1478342.55660723</c:v>
                </c:pt>
                <c:pt idx="377">
                  <c:v>1478339.47467147</c:v>
                </c:pt>
                <c:pt idx="378">
                  <c:v>1478339.69255649</c:v>
                </c:pt>
                <c:pt idx="379">
                  <c:v>1478340.75870587</c:v>
                </c:pt>
                <c:pt idx="380">
                  <c:v>1478340.9640171</c:v>
                </c:pt>
                <c:pt idx="381">
                  <c:v>1478340.45573482</c:v>
                </c:pt>
                <c:pt idx="382">
                  <c:v>1478340.94434367</c:v>
                </c:pt>
                <c:pt idx="383">
                  <c:v>1478340.2854712</c:v>
                </c:pt>
                <c:pt idx="384">
                  <c:v>1478340.56372655</c:v>
                </c:pt>
                <c:pt idx="385">
                  <c:v>1478341.18189799</c:v>
                </c:pt>
                <c:pt idx="386">
                  <c:v>1478341.31060751</c:v>
                </c:pt>
                <c:pt idx="387">
                  <c:v>1478342.01937023</c:v>
                </c:pt>
                <c:pt idx="388">
                  <c:v>1478342.05848154</c:v>
                </c:pt>
                <c:pt idx="389">
                  <c:v>1478343.25160586</c:v>
                </c:pt>
                <c:pt idx="390">
                  <c:v>1478341.67296812</c:v>
                </c:pt>
                <c:pt idx="391">
                  <c:v>1478339.81780723</c:v>
                </c:pt>
                <c:pt idx="392">
                  <c:v>1478341.33469782</c:v>
                </c:pt>
                <c:pt idx="393">
                  <c:v>1478341.75129395</c:v>
                </c:pt>
                <c:pt idx="394">
                  <c:v>1478342.09531143</c:v>
                </c:pt>
                <c:pt idx="395">
                  <c:v>1478341.06516047</c:v>
                </c:pt>
                <c:pt idx="396">
                  <c:v>1478341.44928112</c:v>
                </c:pt>
                <c:pt idx="397">
                  <c:v>1478341.19983075</c:v>
                </c:pt>
                <c:pt idx="398">
                  <c:v>1478341.44785981</c:v>
                </c:pt>
                <c:pt idx="399">
                  <c:v>1478341.82437998</c:v>
                </c:pt>
                <c:pt idx="400">
                  <c:v>1478341.61515437</c:v>
                </c:pt>
                <c:pt idx="401">
                  <c:v>1478340.24837431</c:v>
                </c:pt>
                <c:pt idx="402">
                  <c:v>1478339.16607268</c:v>
                </c:pt>
                <c:pt idx="403">
                  <c:v>1478341.11465308</c:v>
                </c:pt>
                <c:pt idx="404">
                  <c:v>1478340.2649167</c:v>
                </c:pt>
                <c:pt idx="405">
                  <c:v>1478339.61455909</c:v>
                </c:pt>
                <c:pt idx="406">
                  <c:v>1478340.25559452</c:v>
                </c:pt>
                <c:pt idx="407">
                  <c:v>1478340.63350375</c:v>
                </c:pt>
                <c:pt idx="408">
                  <c:v>1478340.24326756</c:v>
                </c:pt>
                <c:pt idx="409">
                  <c:v>1478339.51108906</c:v>
                </c:pt>
                <c:pt idx="410">
                  <c:v>1478341.14885784</c:v>
                </c:pt>
                <c:pt idx="411">
                  <c:v>1478339.6531992</c:v>
                </c:pt>
                <c:pt idx="412">
                  <c:v>1478340.14497016</c:v>
                </c:pt>
                <c:pt idx="413">
                  <c:v>1478340.44427038</c:v>
                </c:pt>
                <c:pt idx="414">
                  <c:v>1478340.32572477</c:v>
                </c:pt>
                <c:pt idx="415">
                  <c:v>1478340.31376878</c:v>
                </c:pt>
                <c:pt idx="416">
                  <c:v>1478339.67026633</c:v>
                </c:pt>
                <c:pt idx="417">
                  <c:v>1478339.70852452</c:v>
                </c:pt>
                <c:pt idx="418">
                  <c:v>1478339.79496067</c:v>
                </c:pt>
                <c:pt idx="419">
                  <c:v>1478339.34398751</c:v>
                </c:pt>
                <c:pt idx="420">
                  <c:v>1478339.96377142</c:v>
                </c:pt>
                <c:pt idx="421">
                  <c:v>1478340.18158136</c:v>
                </c:pt>
                <c:pt idx="422">
                  <c:v>1478339.72832302</c:v>
                </c:pt>
                <c:pt idx="423">
                  <c:v>1478340.18063639</c:v>
                </c:pt>
                <c:pt idx="424">
                  <c:v>1478339.22966259</c:v>
                </c:pt>
                <c:pt idx="425">
                  <c:v>1478339.84557156</c:v>
                </c:pt>
                <c:pt idx="426">
                  <c:v>1478340.41445465</c:v>
                </c:pt>
                <c:pt idx="427">
                  <c:v>1478339.7583556</c:v>
                </c:pt>
                <c:pt idx="428">
                  <c:v>1478339.77265955</c:v>
                </c:pt>
                <c:pt idx="429">
                  <c:v>1478339.55947352</c:v>
                </c:pt>
                <c:pt idx="430">
                  <c:v>1478339.94178884</c:v>
                </c:pt>
                <c:pt idx="431">
                  <c:v>1478340.09807603</c:v>
                </c:pt>
                <c:pt idx="432">
                  <c:v>1478340.4317187</c:v>
                </c:pt>
                <c:pt idx="433">
                  <c:v>1478339.70954515</c:v>
                </c:pt>
                <c:pt idx="434">
                  <c:v>1478340.25946424</c:v>
                </c:pt>
                <c:pt idx="435">
                  <c:v>1478338.77077641</c:v>
                </c:pt>
                <c:pt idx="436">
                  <c:v>1478338.6383931</c:v>
                </c:pt>
                <c:pt idx="437">
                  <c:v>1478338.5006954</c:v>
                </c:pt>
                <c:pt idx="438">
                  <c:v>1478338.47655601</c:v>
                </c:pt>
                <c:pt idx="439">
                  <c:v>1478338.46556995</c:v>
                </c:pt>
                <c:pt idx="440">
                  <c:v>1478338.20713904</c:v>
                </c:pt>
                <c:pt idx="441">
                  <c:v>1478338.60181687</c:v>
                </c:pt>
                <c:pt idx="442">
                  <c:v>1478338.55975037</c:v>
                </c:pt>
                <c:pt idx="443">
                  <c:v>1478338.79559944</c:v>
                </c:pt>
                <c:pt idx="444">
                  <c:v>1478338.31877267</c:v>
                </c:pt>
                <c:pt idx="445">
                  <c:v>1478338.48098218</c:v>
                </c:pt>
                <c:pt idx="446">
                  <c:v>1478338.75868057</c:v>
                </c:pt>
                <c:pt idx="447">
                  <c:v>1478339.07545044</c:v>
                </c:pt>
                <c:pt idx="448">
                  <c:v>1478338.99372551</c:v>
                </c:pt>
                <c:pt idx="449">
                  <c:v>1478339.38051401</c:v>
                </c:pt>
                <c:pt idx="450">
                  <c:v>1478339.13466282</c:v>
                </c:pt>
                <c:pt idx="451">
                  <c:v>1478339.61673874</c:v>
                </c:pt>
                <c:pt idx="452">
                  <c:v>1478339.30699796</c:v>
                </c:pt>
                <c:pt idx="453">
                  <c:v>1478339.43099771</c:v>
                </c:pt>
                <c:pt idx="454">
                  <c:v>1478339.46680432</c:v>
                </c:pt>
                <c:pt idx="455">
                  <c:v>1478339.67163388</c:v>
                </c:pt>
                <c:pt idx="456">
                  <c:v>1478339.84424178</c:v>
                </c:pt>
                <c:pt idx="457">
                  <c:v>1478339.92292014</c:v>
                </c:pt>
                <c:pt idx="458">
                  <c:v>1478339.60696275</c:v>
                </c:pt>
                <c:pt idx="459">
                  <c:v>1478339.57254648</c:v>
                </c:pt>
                <c:pt idx="460">
                  <c:v>1478339.88113192</c:v>
                </c:pt>
                <c:pt idx="461">
                  <c:v>1478339.78941668</c:v>
                </c:pt>
                <c:pt idx="462">
                  <c:v>1478339.66949394</c:v>
                </c:pt>
                <c:pt idx="463">
                  <c:v>1478339.18816754</c:v>
                </c:pt>
                <c:pt idx="464">
                  <c:v>1478339.10873691</c:v>
                </c:pt>
                <c:pt idx="465">
                  <c:v>1478339.21822911</c:v>
                </c:pt>
                <c:pt idx="466">
                  <c:v>1478338.99958936</c:v>
                </c:pt>
                <c:pt idx="467">
                  <c:v>1478339.14844881</c:v>
                </c:pt>
                <c:pt idx="468">
                  <c:v>1478339.15668087</c:v>
                </c:pt>
                <c:pt idx="469">
                  <c:v>1478339.2031716</c:v>
                </c:pt>
                <c:pt idx="470">
                  <c:v>1478339.22207582</c:v>
                </c:pt>
                <c:pt idx="471">
                  <c:v>1478339.29750256</c:v>
                </c:pt>
                <c:pt idx="472">
                  <c:v>1478339.27124609</c:v>
                </c:pt>
                <c:pt idx="473">
                  <c:v>1478339.22745683</c:v>
                </c:pt>
                <c:pt idx="474">
                  <c:v>1478339.35222552</c:v>
                </c:pt>
                <c:pt idx="475">
                  <c:v>1478339.30115425</c:v>
                </c:pt>
                <c:pt idx="476">
                  <c:v>1478339.27717795</c:v>
                </c:pt>
                <c:pt idx="477">
                  <c:v>1478339.14795545</c:v>
                </c:pt>
                <c:pt idx="478">
                  <c:v>1478339.44147959</c:v>
                </c:pt>
                <c:pt idx="479">
                  <c:v>1478339.4843688</c:v>
                </c:pt>
                <c:pt idx="480">
                  <c:v>1478339.28486336</c:v>
                </c:pt>
                <c:pt idx="481">
                  <c:v>1478339.41271318</c:v>
                </c:pt>
                <c:pt idx="482">
                  <c:v>1478339.61529904</c:v>
                </c:pt>
                <c:pt idx="483">
                  <c:v>1478339.45860349</c:v>
                </c:pt>
                <c:pt idx="484">
                  <c:v>1478339.36618484</c:v>
                </c:pt>
                <c:pt idx="485">
                  <c:v>1478339.42236805</c:v>
                </c:pt>
                <c:pt idx="486">
                  <c:v>1478339.39008331</c:v>
                </c:pt>
                <c:pt idx="487">
                  <c:v>1478339.38123617</c:v>
                </c:pt>
                <c:pt idx="488">
                  <c:v>1478339.36951967</c:v>
                </c:pt>
                <c:pt idx="489">
                  <c:v>1478339.37079907</c:v>
                </c:pt>
                <c:pt idx="490">
                  <c:v>1478339.41128537</c:v>
                </c:pt>
                <c:pt idx="491">
                  <c:v>1478339.37878441</c:v>
                </c:pt>
                <c:pt idx="492">
                  <c:v>1478339.3253582</c:v>
                </c:pt>
                <c:pt idx="493">
                  <c:v>1478339.30732128</c:v>
                </c:pt>
                <c:pt idx="494">
                  <c:v>1478339.22489166</c:v>
                </c:pt>
                <c:pt idx="495">
                  <c:v>1478339.19721719</c:v>
                </c:pt>
                <c:pt idx="496">
                  <c:v>1478339.260018</c:v>
                </c:pt>
                <c:pt idx="497">
                  <c:v>1478339.24483506</c:v>
                </c:pt>
                <c:pt idx="498">
                  <c:v>1478339.28980884</c:v>
                </c:pt>
                <c:pt idx="499">
                  <c:v>1478339.28556193</c:v>
                </c:pt>
                <c:pt idx="500">
                  <c:v>1478339.25058474</c:v>
                </c:pt>
                <c:pt idx="501">
                  <c:v>1478339.27061219</c:v>
                </c:pt>
                <c:pt idx="502">
                  <c:v>1478339.24665623</c:v>
                </c:pt>
                <c:pt idx="503">
                  <c:v>1478339.25234199</c:v>
                </c:pt>
                <c:pt idx="504">
                  <c:v>1478339.32243571</c:v>
                </c:pt>
                <c:pt idx="505">
                  <c:v>1478339.32391853</c:v>
                </c:pt>
                <c:pt idx="506">
                  <c:v>1478339.2433961</c:v>
                </c:pt>
                <c:pt idx="507">
                  <c:v>1478339.28177621</c:v>
                </c:pt>
                <c:pt idx="508">
                  <c:v>1478339.37983992</c:v>
                </c:pt>
                <c:pt idx="509">
                  <c:v>1478339.36134527</c:v>
                </c:pt>
                <c:pt idx="510">
                  <c:v>1478339.43697609</c:v>
                </c:pt>
                <c:pt idx="511">
                  <c:v>1478339.35652648</c:v>
                </c:pt>
                <c:pt idx="512">
                  <c:v>1478339.36087815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33.2889292526704</c:v>
                </c:pt>
                <c:pt idx="2">
                  <c:v>28.4866388474644</c:v>
                </c:pt>
                <c:pt idx="3">
                  <c:v>25.3659992225942</c:v>
                </c:pt>
                <c:pt idx="4">
                  <c:v>21.5425432545443</c:v>
                </c:pt>
                <c:pt idx="5">
                  <c:v>17.3430434206661</c:v>
                </c:pt>
                <c:pt idx="6">
                  <c:v>9.4015878171702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34.3009490940094</c:v>
                </c:pt>
                <c:pt idx="2">
                  <c:v>3.69223233375015</c:v>
                </c:pt>
                <c:pt idx="3">
                  <c:v>2.13471620485104</c:v>
                </c:pt>
                <c:pt idx="4">
                  <c:v>1.35291726633743</c:v>
                </c:pt>
                <c:pt idx="5">
                  <c:v>0.882511939482027</c:v>
                </c:pt>
                <c:pt idx="6">
                  <c:v>1.19163195933826</c:v>
                </c:pt>
                <c:pt idx="7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1.01201984133905</c:v>
                </c:pt>
                <c:pt idx="2">
                  <c:v>8.4945227389561</c:v>
                </c:pt>
                <c:pt idx="3">
                  <c:v>5.25535582972121</c:v>
                </c:pt>
                <c:pt idx="4">
                  <c:v>5.17637323438734</c:v>
                </c:pt>
                <c:pt idx="5">
                  <c:v>5.08201177336024</c:v>
                </c:pt>
                <c:pt idx="6">
                  <c:v>9.13308756283417</c:v>
                </c:pt>
                <c:pt idx="7">
                  <c:v>9.684718220351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22.4323422988441</c:v>
                </c:pt>
                <c:pt idx="2">
                  <c:v>16.0492592194749</c:v>
                </c:pt>
                <c:pt idx="3">
                  <c:v>14.0975205135806</c:v>
                </c:pt>
                <c:pt idx="4">
                  <c:v>11.6327158682454</c:v>
                </c:pt>
                <c:pt idx="5">
                  <c:v>6.59324590146282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22.7249339648714</c:v>
                </c:pt>
                <c:pt idx="2">
                  <c:v>2.13471620485104</c:v>
                </c:pt>
                <c:pt idx="3">
                  <c:v>1.35291726633743</c:v>
                </c:pt>
                <c:pt idx="4">
                  <c:v>0.882511939482027</c:v>
                </c:pt>
                <c:pt idx="5">
                  <c:v>1.19163195933826</c:v>
                </c:pt>
                <c:pt idx="6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0.292591666027281</c:v>
                </c:pt>
                <c:pt idx="2">
                  <c:v>8.51779928422027</c:v>
                </c:pt>
                <c:pt idx="3">
                  <c:v>3.30465597223168</c:v>
                </c:pt>
                <c:pt idx="4">
                  <c:v>3.34731658481727</c:v>
                </c:pt>
                <c:pt idx="5">
                  <c:v>6.23110192612082</c:v>
                </c:pt>
                <c:pt idx="6">
                  <c:v>6.87637630464362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32.7923729476028</c:v>
                </c:pt>
                <c:pt idx="2">
                  <c:v>22.9854576481901</c:v>
                </c:pt>
                <c:pt idx="3">
                  <c:v>19.6402484442014</c:v>
                </c:pt>
                <c:pt idx="4">
                  <c:v>15.8839845505622</c:v>
                </c:pt>
                <c:pt idx="5">
                  <c:v>8.68402194292181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33.7219286277877</c:v>
                </c:pt>
                <c:pt idx="2">
                  <c:v>2.13471620485104</c:v>
                </c:pt>
                <c:pt idx="3">
                  <c:v>1.35291726633743</c:v>
                </c:pt>
                <c:pt idx="4">
                  <c:v>0.882511939482027</c:v>
                </c:pt>
                <c:pt idx="5">
                  <c:v>1.19163195933826</c:v>
                </c:pt>
                <c:pt idx="6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0.929555680184894</c:v>
                </c:pt>
                <c:pt idx="2">
                  <c:v>11.9416315042638</c:v>
                </c:pt>
                <c:pt idx="3">
                  <c:v>4.69812647032612</c:v>
                </c:pt>
                <c:pt idx="4">
                  <c:v>4.63877583312118</c:v>
                </c:pt>
                <c:pt idx="5">
                  <c:v>8.39159456697866</c:v>
                </c:pt>
                <c:pt idx="6">
                  <c:v>8.96715234610261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20.9602567952407</c:v>
                </c:pt>
                <c:pt idx="2">
                  <c:v>12.3642371044268</c:v>
                </c:pt>
                <c:pt idx="3">
                  <c:v>10.3032886318467</c:v>
                </c:pt>
                <c:pt idx="4">
                  <c:v>5.93943292881141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21.2242522350954</c:v>
                </c:pt>
                <c:pt idx="2">
                  <c:v>1.35291726633743</c:v>
                </c:pt>
                <c:pt idx="3">
                  <c:v>0.882511939482027</c:v>
                </c:pt>
                <c:pt idx="4">
                  <c:v>1.19163195933826</c:v>
                </c:pt>
                <c:pt idx="5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0.263995439854758</c:v>
                </c:pt>
                <c:pt idx="2">
                  <c:v>9.94893695715131</c:v>
                </c:pt>
                <c:pt idx="3">
                  <c:v>2.94346041206214</c:v>
                </c:pt>
                <c:pt idx="4">
                  <c:v>5.55548766237354</c:v>
                </c:pt>
                <c:pt idx="5">
                  <c:v>6.2225633319922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31.245993923554</c:v>
                </c:pt>
                <c:pt idx="2">
                  <c:v>18.1640805502557</c:v>
                </c:pt>
                <c:pt idx="3">
                  <c:v>14.7517647454544</c:v>
                </c:pt>
                <c:pt idx="4">
                  <c:v>8.12719568255602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32.1009831606455</c:v>
                </c:pt>
                <c:pt idx="2">
                  <c:v>1.35291726633743</c:v>
                </c:pt>
                <c:pt idx="3">
                  <c:v>0.882511939482027</c:v>
                </c:pt>
                <c:pt idx="4">
                  <c:v>1.19163195933826</c:v>
                </c:pt>
                <c:pt idx="5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0.854989237091427</c:v>
                </c:pt>
                <c:pt idx="2">
                  <c:v>14.4348306396357</c:v>
                </c:pt>
                <c:pt idx="3">
                  <c:v>4.29482774428329</c:v>
                </c:pt>
                <c:pt idx="4">
                  <c:v>7.81620102223668</c:v>
                </c:pt>
                <c:pt idx="5">
                  <c:v>8.41032608573682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18.895842428888</c:v>
                </c:pt>
                <c:pt idx="2">
                  <c:v>9.06687887691747</c:v>
                </c:pt>
                <c:pt idx="3">
                  <c:v>5.33136599957103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19.1330229808233</c:v>
                </c:pt>
                <c:pt idx="2">
                  <c:v>0.882511939482027</c:v>
                </c:pt>
                <c:pt idx="3">
                  <c:v>1.19163195933826</c:v>
                </c:pt>
                <c:pt idx="4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0.237180551935229</c:v>
                </c:pt>
                <c:pt idx="2">
                  <c:v>10.7114754914526</c:v>
                </c:pt>
                <c:pt idx="3">
                  <c:v>4.9271448366847</c:v>
                </c:pt>
                <c:pt idx="4">
                  <c:v>5.61449640275183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29.098367446789</c:v>
                </c:pt>
                <c:pt idx="2">
                  <c:v>13.7928523094905</c:v>
                </c:pt>
                <c:pt idx="3">
                  <c:v>7.65560207208633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29.8918433186062</c:v>
                </c:pt>
                <c:pt idx="2">
                  <c:v>0.882511939482027</c:v>
                </c:pt>
                <c:pt idx="3">
                  <c:v>1.19163195933826</c:v>
                </c:pt>
                <c:pt idx="4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0.793475871817191</c:v>
                </c:pt>
                <c:pt idx="2">
                  <c:v>16.1880270767805</c:v>
                </c:pt>
                <c:pt idx="3">
                  <c:v>7.32888219674241</c:v>
                </c:pt>
                <c:pt idx="4">
                  <c:v>7.93873247526713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16.3024537673335</c:v>
                </c:pt>
                <c:pt idx="2">
                  <c:v>4.69168584382016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16.5128674045019</c:v>
                </c:pt>
                <c:pt idx="2">
                  <c:v>1.19163195933826</c:v>
                </c:pt>
                <c:pt idx="3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0.210413637168452</c:v>
                </c:pt>
                <c:pt idx="2">
                  <c:v>12.8023998828516</c:v>
                </c:pt>
                <c:pt idx="3">
                  <c:v>4.97481624700096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26.5217741272572</c:v>
                </c:pt>
                <c:pt idx="2">
                  <c:v>7.2233343389279</c:v>
                </c:pt>
                <c:pt idx="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27.2656383322916</c:v>
                </c:pt>
                <c:pt idx="2">
                  <c:v>1.19163195933826</c:v>
                </c:pt>
                <c:pt idx="3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0.743864205034319</c:v>
                </c:pt>
                <c:pt idx="2">
                  <c:v>20.4900717476676</c:v>
                </c:pt>
                <c:pt idx="3">
                  <c:v>7.5064647421087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13.1983022232275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13.3842676704727</c:v>
                </c:pt>
                <c:pt idx="2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0.185965447245226</c:v>
                </c:pt>
                <c:pt idx="2">
                  <c:v>13.4814326264083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TE y TT!$B$2:$B$514</c:f>
              <c:numCache>
                <c:formatCode>General</c:formatCode>
                <c:ptCount val="513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2709710.55001343</c:v>
                </c:pt>
                <c:pt idx="22">
                  <c:v>2580416.52659297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2283130.11254261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1748078.98397875</c:v>
                </c:pt>
                <c:pt idx="37">
                  <c:v>1720797.71964177</c:v>
                </c:pt>
                <c:pt idx="38">
                  <c:v>1724220.42022497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1492341.77417805</c:v>
                </c:pt>
                <c:pt idx="45">
                  <c:v>1415017.78929267</c:v>
                </c:pt>
                <c:pt idx="46">
                  <c:v>1344923.78937058</c:v>
                </c:pt>
                <c:pt idx="47">
                  <c:v>1317112.55735457</c:v>
                </c:pt>
                <c:pt idx="48">
                  <c:v>1309720.30311186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1262943.92328152</c:v>
                </c:pt>
                <c:pt idx="52">
                  <c:v>1261099.78578393</c:v>
                </c:pt>
                <c:pt idx="53">
                  <c:v>1216809.90306093</c:v>
                </c:pt>
                <c:pt idx="54">
                  <c:v>1197720.68574956</c:v>
                </c:pt>
                <c:pt idx="55">
                  <c:v>1195694.69674582</c:v>
                </c:pt>
                <c:pt idx="56">
                  <c:v>1156015.64511866</c:v>
                </c:pt>
                <c:pt idx="57">
                  <c:v>1150904.94739192</c:v>
                </c:pt>
                <c:pt idx="58">
                  <c:v>1151970.42553735</c:v>
                </c:pt>
                <c:pt idx="59">
                  <c:v>1106063.68905775</c:v>
                </c:pt>
                <c:pt idx="60">
                  <c:v>1065393.35590968</c:v>
                </c:pt>
                <c:pt idx="61">
                  <c:v>1023598.17561637</c:v>
                </c:pt>
                <c:pt idx="62">
                  <c:v>998749.255190188</c:v>
                </c:pt>
                <c:pt idx="63">
                  <c:v>979118.100425758</c:v>
                </c:pt>
                <c:pt idx="64">
                  <c:v>969589.050468398</c:v>
                </c:pt>
                <c:pt idx="65">
                  <c:v>969595.767801585</c:v>
                </c:pt>
                <c:pt idx="66">
                  <c:v>945064.562511245</c:v>
                </c:pt>
                <c:pt idx="67">
                  <c:v>937687.421504138</c:v>
                </c:pt>
                <c:pt idx="68">
                  <c:v>938054.775856579</c:v>
                </c:pt>
                <c:pt idx="69">
                  <c:v>910039.748163791</c:v>
                </c:pt>
                <c:pt idx="70">
                  <c:v>898550.453213995</c:v>
                </c:pt>
                <c:pt idx="71">
                  <c:v>898573.162965881</c:v>
                </c:pt>
                <c:pt idx="72">
                  <c:v>880285.494988744</c:v>
                </c:pt>
                <c:pt idx="73">
                  <c:v>864683.390697872</c:v>
                </c:pt>
                <c:pt idx="74">
                  <c:v>841979.279964107</c:v>
                </c:pt>
                <c:pt idx="75">
                  <c:v>821912.007097603</c:v>
                </c:pt>
                <c:pt idx="76">
                  <c:v>798214.098874077</c:v>
                </c:pt>
                <c:pt idx="77">
                  <c:v>784547.697493686</c:v>
                </c:pt>
                <c:pt idx="78">
                  <c:v>769830.968840043</c:v>
                </c:pt>
                <c:pt idx="79">
                  <c:v>762049.903884299</c:v>
                </c:pt>
                <c:pt idx="80">
                  <c:v>762470.468889465</c:v>
                </c:pt>
                <c:pt idx="81">
                  <c:v>745418.00234042</c:v>
                </c:pt>
                <c:pt idx="82">
                  <c:v>736254.759806415</c:v>
                </c:pt>
                <c:pt idx="83">
                  <c:v>725790.483075995</c:v>
                </c:pt>
                <c:pt idx="84">
                  <c:v>708581.748518047</c:v>
                </c:pt>
                <c:pt idx="85">
                  <c:v>699748.111780214</c:v>
                </c:pt>
                <c:pt idx="86">
                  <c:v>694239.86559887</c:v>
                </c:pt>
                <c:pt idx="87">
                  <c:v>693791.941261027</c:v>
                </c:pt>
                <c:pt idx="88">
                  <c:v>680776.511264744</c:v>
                </c:pt>
                <c:pt idx="89">
                  <c:v>667723.301631338</c:v>
                </c:pt>
                <c:pt idx="90">
                  <c:v>655793.753824219</c:v>
                </c:pt>
                <c:pt idx="91">
                  <c:v>641543.3736015</c:v>
                </c:pt>
                <c:pt idx="92">
                  <c:v>630817.973538061</c:v>
                </c:pt>
                <c:pt idx="93">
                  <c:v>620302.982808269</c:v>
                </c:pt>
                <c:pt idx="94">
                  <c:v>615442.424969896</c:v>
                </c:pt>
                <c:pt idx="95">
                  <c:v>615606.212875487</c:v>
                </c:pt>
                <c:pt idx="96">
                  <c:v>603452.113088287</c:v>
                </c:pt>
                <c:pt idx="97">
                  <c:v>596887.462274999</c:v>
                </c:pt>
                <c:pt idx="98">
                  <c:v>589664.870617205</c:v>
                </c:pt>
                <c:pt idx="99">
                  <c:v>578021.032421776</c:v>
                </c:pt>
                <c:pt idx="100">
                  <c:v>572326.115733478</c:v>
                </c:pt>
                <c:pt idx="101">
                  <c:v>568197.261078568</c:v>
                </c:pt>
                <c:pt idx="102">
                  <c:v>568389.945187634</c:v>
                </c:pt>
                <c:pt idx="103">
                  <c:v>559559.466976565</c:v>
                </c:pt>
                <c:pt idx="104">
                  <c:v>550993.332348202</c:v>
                </c:pt>
                <c:pt idx="105">
                  <c:v>544183.389469064</c:v>
                </c:pt>
                <c:pt idx="106">
                  <c:v>533838.772950751</c:v>
                </c:pt>
                <c:pt idx="107">
                  <c:v>526952.298653944</c:v>
                </c:pt>
                <c:pt idx="108">
                  <c:v>519661.306669333</c:v>
                </c:pt>
                <c:pt idx="109">
                  <c:v>515750.039862143</c:v>
                </c:pt>
                <c:pt idx="110">
                  <c:v>515942.318775982</c:v>
                </c:pt>
                <c:pt idx="111">
                  <c:v>507485.284002893</c:v>
                </c:pt>
                <c:pt idx="112">
                  <c:v>502621.934478543</c:v>
                </c:pt>
                <c:pt idx="113">
                  <c:v>497566.840438661</c:v>
                </c:pt>
                <c:pt idx="114">
                  <c:v>489262.508061598</c:v>
                </c:pt>
                <c:pt idx="115">
                  <c:v>484553.135537973</c:v>
                </c:pt>
                <c:pt idx="116">
                  <c:v>481686.401718735</c:v>
                </c:pt>
                <c:pt idx="117">
                  <c:v>481900.257083525</c:v>
                </c:pt>
                <c:pt idx="118">
                  <c:v>475707.553508258</c:v>
                </c:pt>
                <c:pt idx="119">
                  <c:v>469468.934572215</c:v>
                </c:pt>
                <c:pt idx="120">
                  <c:v>463771.105289266</c:v>
                </c:pt>
                <c:pt idx="121">
                  <c:v>457386.976437984</c:v>
                </c:pt>
                <c:pt idx="122">
                  <c:v>452126.485571098</c:v>
                </c:pt>
                <c:pt idx="123">
                  <c:v>446767.620662162</c:v>
                </c:pt>
                <c:pt idx="124">
                  <c:v>444485.052352864</c:v>
                </c:pt>
                <c:pt idx="125">
                  <c:v>444571.970083708</c:v>
                </c:pt>
                <c:pt idx="126">
                  <c:v>438362.722115166</c:v>
                </c:pt>
                <c:pt idx="127">
                  <c:v>434880.873107296</c:v>
                </c:pt>
                <c:pt idx="128">
                  <c:v>431163.301593075</c:v>
                </c:pt>
                <c:pt idx="129">
                  <c:v>424817.278080801</c:v>
                </c:pt>
                <c:pt idx="130">
                  <c:v>421701.568290897</c:v>
                </c:pt>
                <c:pt idx="131">
                  <c:v>419579.163173169</c:v>
                </c:pt>
                <c:pt idx="132">
                  <c:v>419874.007746875</c:v>
                </c:pt>
                <c:pt idx="133">
                  <c:v>415506.051357682</c:v>
                </c:pt>
                <c:pt idx="134">
                  <c:v>411582.763524774</c:v>
                </c:pt>
                <c:pt idx="135">
                  <c:v>409248.148708604</c:v>
                </c:pt>
                <c:pt idx="136">
                  <c:v>403444.750218382</c:v>
                </c:pt>
                <c:pt idx="137">
                  <c:v>399759.195871448</c:v>
                </c:pt>
                <c:pt idx="138">
                  <c:v>395918.320417319</c:v>
                </c:pt>
                <c:pt idx="139">
                  <c:v>393970.061721502</c:v>
                </c:pt>
                <c:pt idx="140">
                  <c:v>394023.956389274</c:v>
                </c:pt>
                <c:pt idx="141">
                  <c:v>389536.749999304</c:v>
                </c:pt>
                <c:pt idx="142">
                  <c:v>387024.20064687</c:v>
                </c:pt>
                <c:pt idx="143">
                  <c:v>385011.517534766</c:v>
                </c:pt>
                <c:pt idx="144">
                  <c:v>380870.714914266</c:v>
                </c:pt>
                <c:pt idx="145">
                  <c:v>378308.573750142</c:v>
                </c:pt>
                <c:pt idx="146">
                  <c:v>376822.189133948</c:v>
                </c:pt>
                <c:pt idx="147">
                  <c:v>377197.411380147</c:v>
                </c:pt>
                <c:pt idx="148">
                  <c:v>373932.266791907</c:v>
                </c:pt>
                <c:pt idx="149">
                  <c:v>370268.815734147</c:v>
                </c:pt>
                <c:pt idx="150">
                  <c:v>366486.195490256</c:v>
                </c:pt>
                <c:pt idx="151">
                  <c:v>366651.356666723</c:v>
                </c:pt>
                <c:pt idx="152">
                  <c:v>363768.721029536</c:v>
                </c:pt>
                <c:pt idx="153">
                  <c:v>361216.738221689</c:v>
                </c:pt>
                <c:pt idx="154">
                  <c:v>360448.062182617</c:v>
                </c:pt>
                <c:pt idx="155">
                  <c:v>360595.769648743</c:v>
                </c:pt>
                <c:pt idx="156">
                  <c:v>357702.146763539</c:v>
                </c:pt>
                <c:pt idx="157">
                  <c:v>356259.868466503</c:v>
                </c:pt>
                <c:pt idx="158">
                  <c:v>354519.674627074</c:v>
                </c:pt>
                <c:pt idx="159">
                  <c:v>354325.332240579</c:v>
                </c:pt>
                <c:pt idx="160">
                  <c:v>350944.377089576</c:v>
                </c:pt>
                <c:pt idx="161">
                  <c:v>348961.612843551</c:v>
                </c:pt>
                <c:pt idx="162">
                  <c:v>351510.799542301</c:v>
                </c:pt>
                <c:pt idx="163">
                  <c:v>350187.876169554</c:v>
                </c:pt>
                <c:pt idx="164">
                  <c:v>349786.686781481</c:v>
                </c:pt>
                <c:pt idx="165">
                  <c:v>348798.741585885</c:v>
                </c:pt>
                <c:pt idx="166">
                  <c:v>350728.280793258</c:v>
                </c:pt>
                <c:pt idx="167">
                  <c:v>351017.934637644</c:v>
                </c:pt>
                <c:pt idx="168">
                  <c:v>348452.701133233</c:v>
                </c:pt>
                <c:pt idx="169">
                  <c:v>347881.177173717</c:v>
                </c:pt>
                <c:pt idx="170">
                  <c:v>347778.047628771</c:v>
                </c:pt>
                <c:pt idx="171">
                  <c:v>347122.690255555</c:v>
                </c:pt>
                <c:pt idx="172">
                  <c:v>346738.097107438</c:v>
                </c:pt>
                <c:pt idx="173">
                  <c:v>345846.057489799</c:v>
                </c:pt>
                <c:pt idx="174">
                  <c:v>346913.163166816</c:v>
                </c:pt>
                <c:pt idx="175">
                  <c:v>346900.454071043</c:v>
                </c:pt>
                <c:pt idx="176">
                  <c:v>345015.14780224</c:v>
                </c:pt>
                <c:pt idx="177">
                  <c:v>344865.62001948</c:v>
                </c:pt>
                <c:pt idx="178">
                  <c:v>344097.155577968</c:v>
                </c:pt>
                <c:pt idx="179">
                  <c:v>344891.391788462</c:v>
                </c:pt>
                <c:pt idx="180">
                  <c:v>346038.716244959</c:v>
                </c:pt>
                <c:pt idx="181">
                  <c:v>341765.045604287</c:v>
                </c:pt>
                <c:pt idx="182">
                  <c:v>341645.005023486</c:v>
                </c:pt>
                <c:pt idx="183">
                  <c:v>341527.945362047</c:v>
                </c:pt>
                <c:pt idx="184">
                  <c:v>341877.532243394</c:v>
                </c:pt>
                <c:pt idx="185">
                  <c:v>341547.820130312</c:v>
                </c:pt>
                <c:pt idx="186">
                  <c:v>341408.535908373</c:v>
                </c:pt>
                <c:pt idx="187">
                  <c:v>342390.650521693</c:v>
                </c:pt>
                <c:pt idx="188">
                  <c:v>341160.163582664</c:v>
                </c:pt>
                <c:pt idx="189">
                  <c:v>340999.87014015</c:v>
                </c:pt>
                <c:pt idx="190">
                  <c:v>342503.498004295</c:v>
                </c:pt>
                <c:pt idx="191">
                  <c:v>342412.654348237</c:v>
                </c:pt>
                <c:pt idx="192">
                  <c:v>343179.419956564</c:v>
                </c:pt>
                <c:pt idx="193">
                  <c:v>340550.638517775</c:v>
                </c:pt>
                <c:pt idx="194">
                  <c:v>342566.999184919</c:v>
                </c:pt>
                <c:pt idx="195">
                  <c:v>341544.605609971</c:v>
                </c:pt>
                <c:pt idx="196">
                  <c:v>343157.294357096</c:v>
                </c:pt>
                <c:pt idx="197">
                  <c:v>344064.192824402</c:v>
                </c:pt>
                <c:pt idx="198">
                  <c:v>342332.005575669</c:v>
                </c:pt>
                <c:pt idx="199">
                  <c:v>342887.523982659</c:v>
                </c:pt>
                <c:pt idx="200">
                  <c:v>343908.102183064</c:v>
                </c:pt>
                <c:pt idx="201">
                  <c:v>342452.088520847</c:v>
                </c:pt>
                <c:pt idx="202">
                  <c:v>342457.028501546</c:v>
                </c:pt>
                <c:pt idx="203">
                  <c:v>342709.07587479</c:v>
                </c:pt>
                <c:pt idx="204">
                  <c:v>343041.424022016</c:v>
                </c:pt>
                <c:pt idx="205">
                  <c:v>342256.981612089</c:v>
                </c:pt>
                <c:pt idx="206">
                  <c:v>341623.761455197</c:v>
                </c:pt>
                <c:pt idx="207">
                  <c:v>341856.305717483</c:v>
                </c:pt>
                <c:pt idx="208">
                  <c:v>342097.255101284</c:v>
                </c:pt>
                <c:pt idx="209">
                  <c:v>341735.438955889</c:v>
                </c:pt>
                <c:pt idx="210">
                  <c:v>341695.793742043</c:v>
                </c:pt>
                <c:pt idx="211">
                  <c:v>342146.824057877</c:v>
                </c:pt>
                <c:pt idx="212">
                  <c:v>342394.008569218</c:v>
                </c:pt>
                <c:pt idx="213">
                  <c:v>342461.198930419</c:v>
                </c:pt>
                <c:pt idx="214">
                  <c:v>342529.191156158</c:v>
                </c:pt>
                <c:pt idx="215">
                  <c:v>342635.528959928</c:v>
                </c:pt>
                <c:pt idx="216">
                  <c:v>342417.985281127</c:v>
                </c:pt>
                <c:pt idx="217">
                  <c:v>342468.701209221</c:v>
                </c:pt>
                <c:pt idx="218">
                  <c:v>341860.546839828</c:v>
                </c:pt>
                <c:pt idx="219">
                  <c:v>341668.257759849</c:v>
                </c:pt>
                <c:pt idx="220">
                  <c:v>341517.477568495</c:v>
                </c:pt>
                <c:pt idx="221">
                  <c:v>341257.238923684</c:v>
                </c:pt>
                <c:pt idx="222">
                  <c:v>341270.843358372</c:v>
                </c:pt>
                <c:pt idx="223">
                  <c:v>341490.175454585</c:v>
                </c:pt>
                <c:pt idx="224">
                  <c:v>341657.068914637</c:v>
                </c:pt>
                <c:pt idx="225">
                  <c:v>341572.52530387</c:v>
                </c:pt>
                <c:pt idx="226">
                  <c:v>341112.397821216</c:v>
                </c:pt>
                <c:pt idx="227">
                  <c:v>341284.643152014</c:v>
                </c:pt>
                <c:pt idx="228">
                  <c:v>341366.237110479</c:v>
                </c:pt>
                <c:pt idx="229">
                  <c:v>341524.637033</c:v>
                </c:pt>
                <c:pt idx="230">
                  <c:v>341245.903485177</c:v>
                </c:pt>
                <c:pt idx="231">
                  <c:v>341347.645010323</c:v>
                </c:pt>
                <c:pt idx="232">
                  <c:v>341112.618701384</c:v>
                </c:pt>
                <c:pt idx="233">
                  <c:v>341704.554300149</c:v>
                </c:pt>
                <c:pt idx="234">
                  <c:v>341497.183486955</c:v>
                </c:pt>
                <c:pt idx="235">
                  <c:v>341381.806791807</c:v>
                </c:pt>
                <c:pt idx="236">
                  <c:v>341845.743618117</c:v>
                </c:pt>
                <c:pt idx="237">
                  <c:v>341900.88924578</c:v>
                </c:pt>
                <c:pt idx="238">
                  <c:v>341700.794808975</c:v>
                </c:pt>
                <c:pt idx="239">
                  <c:v>341879.717601988</c:v>
                </c:pt>
                <c:pt idx="240">
                  <c:v>341645.574053481</c:v>
                </c:pt>
                <c:pt idx="241">
                  <c:v>341882.403185377</c:v>
                </c:pt>
                <c:pt idx="242">
                  <c:v>341850.888744638</c:v>
                </c:pt>
                <c:pt idx="243">
                  <c:v>341906.368013689</c:v>
                </c:pt>
                <c:pt idx="244">
                  <c:v>341463.82153956</c:v>
                </c:pt>
                <c:pt idx="245">
                  <c:v>341658.602678238</c:v>
                </c:pt>
                <c:pt idx="246">
                  <c:v>341575.105097878</c:v>
                </c:pt>
                <c:pt idx="247">
                  <c:v>341503.879284562</c:v>
                </c:pt>
                <c:pt idx="248">
                  <c:v>341298.025935714</c:v>
                </c:pt>
                <c:pt idx="249">
                  <c:v>341399.804908785</c:v>
                </c:pt>
                <c:pt idx="250">
                  <c:v>341547.919243015</c:v>
                </c:pt>
                <c:pt idx="251">
                  <c:v>341482.772781099</c:v>
                </c:pt>
                <c:pt idx="252">
                  <c:v>341723.373802491</c:v>
                </c:pt>
                <c:pt idx="253">
                  <c:v>341591.087231946</c:v>
                </c:pt>
                <c:pt idx="254">
                  <c:v>341723.470336881</c:v>
                </c:pt>
                <c:pt idx="255">
                  <c:v>341863.309843466</c:v>
                </c:pt>
                <c:pt idx="256">
                  <c:v>341867.653338519</c:v>
                </c:pt>
                <c:pt idx="257">
                  <c:v>341693.58275548</c:v>
                </c:pt>
                <c:pt idx="258">
                  <c:v>341720.137925366</c:v>
                </c:pt>
                <c:pt idx="259">
                  <c:v>341647.674919162</c:v>
                </c:pt>
                <c:pt idx="260">
                  <c:v>341586.709887794</c:v>
                </c:pt>
                <c:pt idx="261">
                  <c:v>341636.28236756</c:v>
                </c:pt>
                <c:pt idx="262">
                  <c:v>341562.057389401</c:v>
                </c:pt>
                <c:pt idx="263">
                  <c:v>341667.659400374</c:v>
                </c:pt>
                <c:pt idx="264">
                  <c:v>341615.862514975</c:v>
                </c:pt>
                <c:pt idx="265">
                  <c:v>341633.816390744</c:v>
                </c:pt>
                <c:pt idx="266">
                  <c:v>341689.541322118</c:v>
                </c:pt>
                <c:pt idx="267">
                  <c:v>341634.792815714</c:v>
                </c:pt>
                <c:pt idx="268">
                  <c:v>341636.562856759</c:v>
                </c:pt>
                <c:pt idx="269">
                  <c:v>341723.701551208</c:v>
                </c:pt>
                <c:pt idx="270">
                  <c:v>341569.290123201</c:v>
                </c:pt>
                <c:pt idx="271">
                  <c:v>341608.786798667</c:v>
                </c:pt>
                <c:pt idx="272">
                  <c:v>341569.721030886</c:v>
                </c:pt>
                <c:pt idx="273">
                  <c:v>341574.117805832</c:v>
                </c:pt>
                <c:pt idx="274">
                  <c:v>341566.468087501</c:v>
                </c:pt>
                <c:pt idx="275">
                  <c:v>341596.382685269</c:v>
                </c:pt>
                <c:pt idx="276">
                  <c:v>341473.312983043</c:v>
                </c:pt>
                <c:pt idx="277">
                  <c:v>341636.904267129</c:v>
                </c:pt>
                <c:pt idx="278">
                  <c:v>341516.286790781</c:v>
                </c:pt>
                <c:pt idx="279">
                  <c:v>341397.52886091</c:v>
                </c:pt>
                <c:pt idx="280">
                  <c:v>341549.2337084</c:v>
                </c:pt>
                <c:pt idx="281">
                  <c:v>341461.601802501</c:v>
                </c:pt>
                <c:pt idx="282">
                  <c:v>341287.593396701</c:v>
                </c:pt>
                <c:pt idx="283">
                  <c:v>341446.459428203</c:v>
                </c:pt>
                <c:pt idx="284">
                  <c:v>341588.633398244</c:v>
                </c:pt>
                <c:pt idx="285">
                  <c:v>341562.862762714</c:v>
                </c:pt>
                <c:pt idx="286">
                  <c:v>341613.544131431</c:v>
                </c:pt>
                <c:pt idx="287">
                  <c:v>341556.887195495</c:v>
                </c:pt>
                <c:pt idx="288">
                  <c:v>341468.675065859</c:v>
                </c:pt>
                <c:pt idx="289">
                  <c:v>341551.037028808</c:v>
                </c:pt>
                <c:pt idx="290">
                  <c:v>341551.082309281</c:v>
                </c:pt>
                <c:pt idx="291">
                  <c:v>341497.491056234</c:v>
                </c:pt>
                <c:pt idx="292">
                  <c:v>341654.978272727</c:v>
                </c:pt>
                <c:pt idx="293">
                  <c:v>341500.145024745</c:v>
                </c:pt>
                <c:pt idx="294">
                  <c:v>341439.284485692</c:v>
                </c:pt>
                <c:pt idx="295">
                  <c:v>341525.939533704</c:v>
                </c:pt>
                <c:pt idx="296">
                  <c:v>341578.569178493</c:v>
                </c:pt>
                <c:pt idx="297">
                  <c:v>341485.718986612</c:v>
                </c:pt>
                <c:pt idx="298">
                  <c:v>341299.306250908</c:v>
                </c:pt>
                <c:pt idx="299">
                  <c:v>341507.866539398</c:v>
                </c:pt>
                <c:pt idx="300">
                  <c:v>341456.325534274</c:v>
                </c:pt>
                <c:pt idx="301">
                  <c:v>341461.132410922</c:v>
                </c:pt>
                <c:pt idx="302">
                  <c:v>341482.202685253</c:v>
                </c:pt>
                <c:pt idx="303">
                  <c:v>341500.63084375</c:v>
                </c:pt>
                <c:pt idx="304">
                  <c:v>341453.740152087</c:v>
                </c:pt>
                <c:pt idx="305">
                  <c:v>341437.076979706</c:v>
                </c:pt>
                <c:pt idx="306">
                  <c:v>341431.061982348</c:v>
                </c:pt>
                <c:pt idx="307">
                  <c:v>341467.268680693</c:v>
                </c:pt>
                <c:pt idx="308">
                  <c:v>341392.443193459</c:v>
                </c:pt>
                <c:pt idx="309">
                  <c:v>341334.576566546</c:v>
                </c:pt>
                <c:pt idx="310">
                  <c:v>341308.530535086</c:v>
                </c:pt>
                <c:pt idx="311">
                  <c:v>341321.134765105</c:v>
                </c:pt>
                <c:pt idx="312">
                  <c:v>341318.016166497</c:v>
                </c:pt>
                <c:pt idx="313">
                  <c:v>341338.190445566</c:v>
                </c:pt>
                <c:pt idx="314">
                  <c:v>341310.227679177</c:v>
                </c:pt>
                <c:pt idx="315">
                  <c:v>341281.204439947</c:v>
                </c:pt>
                <c:pt idx="316">
                  <c:v>341355.193529392</c:v>
                </c:pt>
                <c:pt idx="317">
                  <c:v>341395.627179007</c:v>
                </c:pt>
                <c:pt idx="318">
                  <c:v>341355.544967972</c:v>
                </c:pt>
                <c:pt idx="319">
                  <c:v>341313.011492726</c:v>
                </c:pt>
                <c:pt idx="320">
                  <c:v>341341.859105982</c:v>
                </c:pt>
                <c:pt idx="321">
                  <c:v>341354.290791977</c:v>
                </c:pt>
                <c:pt idx="322">
                  <c:v>341387.238988588</c:v>
                </c:pt>
                <c:pt idx="323">
                  <c:v>341376.81757</c:v>
                </c:pt>
                <c:pt idx="324">
                  <c:v>341375.277141404</c:v>
                </c:pt>
                <c:pt idx="325">
                  <c:v>341423.655106181</c:v>
                </c:pt>
                <c:pt idx="326">
                  <c:v>341384.468054983</c:v>
                </c:pt>
                <c:pt idx="327">
                  <c:v>341399.294032223</c:v>
                </c:pt>
                <c:pt idx="328">
                  <c:v>341418.932745383</c:v>
                </c:pt>
                <c:pt idx="329">
                  <c:v>341423.948757082</c:v>
                </c:pt>
                <c:pt idx="330">
                  <c:v>341427.614395396</c:v>
                </c:pt>
                <c:pt idx="331">
                  <c:v>341439.777917828</c:v>
                </c:pt>
                <c:pt idx="332">
                  <c:v>341444.70732196</c:v>
                </c:pt>
                <c:pt idx="333">
                  <c:v>341423.144764649</c:v>
                </c:pt>
                <c:pt idx="334">
                  <c:v>341446.023891511</c:v>
                </c:pt>
                <c:pt idx="335">
                  <c:v>341456.864962326</c:v>
                </c:pt>
                <c:pt idx="336">
                  <c:v>341446.30215039</c:v>
                </c:pt>
                <c:pt idx="337">
                  <c:v>341437.309416755</c:v>
                </c:pt>
                <c:pt idx="338">
                  <c:v>341426.394060139</c:v>
                </c:pt>
                <c:pt idx="339">
                  <c:v>341441.994683734</c:v>
                </c:pt>
                <c:pt idx="340">
                  <c:v>341461.228641188</c:v>
                </c:pt>
                <c:pt idx="341">
                  <c:v>341440.960917039</c:v>
                </c:pt>
                <c:pt idx="342">
                  <c:v>341427.61459156</c:v>
                </c:pt>
                <c:pt idx="343">
                  <c:v>341438.200033635</c:v>
                </c:pt>
                <c:pt idx="344">
                  <c:v>341442.82680626</c:v>
                </c:pt>
                <c:pt idx="345">
                  <c:v>341451.822793948</c:v>
                </c:pt>
                <c:pt idx="346">
                  <c:v>341432.928663215</c:v>
                </c:pt>
                <c:pt idx="347">
                  <c:v>341434.447821357</c:v>
                </c:pt>
                <c:pt idx="348">
                  <c:v>341432.860825907</c:v>
                </c:pt>
                <c:pt idx="349">
                  <c:v>341435.748966544</c:v>
                </c:pt>
                <c:pt idx="350">
                  <c:v>341430.369598038</c:v>
                </c:pt>
                <c:pt idx="351">
                  <c:v>341432.634920853</c:v>
                </c:pt>
                <c:pt idx="352">
                  <c:v>341428.620752963</c:v>
                </c:pt>
                <c:pt idx="353">
                  <c:v>341432.583326771</c:v>
                </c:pt>
                <c:pt idx="354">
                  <c:v>341431.126861159</c:v>
                </c:pt>
                <c:pt idx="355">
                  <c:v>341421.212050766</c:v>
                </c:pt>
                <c:pt idx="356">
                  <c:v>341425.751512497</c:v>
                </c:pt>
                <c:pt idx="357">
                  <c:v>341429.096988114</c:v>
                </c:pt>
                <c:pt idx="358">
                  <c:v>341418.823074509</c:v>
                </c:pt>
                <c:pt idx="359">
                  <c:v>341418.270139438</c:v>
                </c:pt>
                <c:pt idx="360">
                  <c:v>341412.981355448</c:v>
                </c:pt>
                <c:pt idx="361">
                  <c:v>341415.37898788</c:v>
                </c:pt>
                <c:pt idx="362">
                  <c:v>341408.173389162</c:v>
                </c:pt>
                <c:pt idx="363">
                  <c:v>341407.7710068</c:v>
                </c:pt>
                <c:pt idx="364">
                  <c:v>341409.896661736</c:v>
                </c:pt>
                <c:pt idx="365">
                  <c:v>341409.127809571</c:v>
                </c:pt>
                <c:pt idx="366">
                  <c:v>341408.3064553</c:v>
                </c:pt>
                <c:pt idx="367">
                  <c:v>341410.125432417</c:v>
                </c:pt>
                <c:pt idx="368">
                  <c:v>341415.586980987</c:v>
                </c:pt>
                <c:pt idx="369">
                  <c:v>341409.926888675</c:v>
                </c:pt>
                <c:pt idx="370">
                  <c:v>341416.035597033</c:v>
                </c:pt>
                <c:pt idx="371">
                  <c:v>341418.375313019</c:v>
                </c:pt>
                <c:pt idx="372">
                  <c:v>341419.577934077</c:v>
                </c:pt>
                <c:pt idx="373">
                  <c:v>341412.079806552</c:v>
                </c:pt>
                <c:pt idx="374">
                  <c:v>341416.298096258</c:v>
                </c:pt>
                <c:pt idx="375">
                  <c:v>341417.46839463</c:v>
                </c:pt>
                <c:pt idx="376">
                  <c:v>341421.719609674</c:v>
                </c:pt>
                <c:pt idx="377">
                  <c:v>341413.545596155</c:v>
                </c:pt>
                <c:pt idx="378">
                  <c:v>341413.778614454</c:v>
                </c:pt>
                <c:pt idx="379">
                  <c:v>341416.559906376</c:v>
                </c:pt>
                <c:pt idx="380">
                  <c:v>341416.995909926</c:v>
                </c:pt>
                <c:pt idx="381">
                  <c:v>341415.828688805</c:v>
                </c:pt>
                <c:pt idx="382">
                  <c:v>341416.932057581</c:v>
                </c:pt>
                <c:pt idx="383">
                  <c:v>341415.298235587</c:v>
                </c:pt>
                <c:pt idx="384">
                  <c:v>341416.144132966</c:v>
                </c:pt>
                <c:pt idx="385">
                  <c:v>341417.98295882</c:v>
                </c:pt>
                <c:pt idx="386">
                  <c:v>341418.423765925</c:v>
                </c:pt>
                <c:pt idx="387">
                  <c:v>341420.396948218</c:v>
                </c:pt>
                <c:pt idx="388">
                  <c:v>341420.677070861</c:v>
                </c:pt>
                <c:pt idx="389">
                  <c:v>341423.821200365</c:v>
                </c:pt>
                <c:pt idx="390">
                  <c:v>341419.756485817</c:v>
                </c:pt>
                <c:pt idx="391">
                  <c:v>341415.062765126</c:v>
                </c:pt>
                <c:pt idx="392">
                  <c:v>341418.87447227</c:v>
                </c:pt>
                <c:pt idx="393">
                  <c:v>341419.899807712</c:v>
                </c:pt>
                <c:pt idx="394">
                  <c:v>341420.706692735</c:v>
                </c:pt>
                <c:pt idx="395">
                  <c:v>341418.344677404</c:v>
                </c:pt>
                <c:pt idx="396">
                  <c:v>341419.200283133</c:v>
                </c:pt>
                <c:pt idx="397">
                  <c:v>341418.587465067</c:v>
                </c:pt>
                <c:pt idx="398">
                  <c:v>341419.128799332</c:v>
                </c:pt>
                <c:pt idx="399">
                  <c:v>341420.547406436</c:v>
                </c:pt>
                <c:pt idx="400">
                  <c:v>341419.944278523</c:v>
                </c:pt>
                <c:pt idx="401">
                  <c:v>341416.324955054</c:v>
                </c:pt>
                <c:pt idx="402">
                  <c:v>341413.386885159</c:v>
                </c:pt>
                <c:pt idx="403">
                  <c:v>341418.925116194</c:v>
                </c:pt>
                <c:pt idx="404">
                  <c:v>341416.458561268</c:v>
                </c:pt>
                <c:pt idx="405">
                  <c:v>341414.884560235</c:v>
                </c:pt>
                <c:pt idx="406">
                  <c:v>341416.314482527</c:v>
                </c:pt>
                <c:pt idx="407">
                  <c:v>341417.42747209</c:v>
                </c:pt>
                <c:pt idx="408">
                  <c:v>341416.320098151</c:v>
                </c:pt>
                <c:pt idx="409">
                  <c:v>341414.435145781</c:v>
                </c:pt>
                <c:pt idx="410">
                  <c:v>341418.586071611</c:v>
                </c:pt>
                <c:pt idx="411">
                  <c:v>341414.972360717</c:v>
                </c:pt>
                <c:pt idx="412">
                  <c:v>341416.090788542</c:v>
                </c:pt>
                <c:pt idx="413">
                  <c:v>341416.818170884</c:v>
                </c:pt>
                <c:pt idx="414">
                  <c:v>341416.485098558</c:v>
                </c:pt>
                <c:pt idx="415">
                  <c:v>341416.498748847</c:v>
                </c:pt>
                <c:pt idx="416">
                  <c:v>341414.668854477</c:v>
                </c:pt>
                <c:pt idx="417">
                  <c:v>341414.795169673</c:v>
                </c:pt>
                <c:pt idx="418">
                  <c:v>341415.12503759</c:v>
                </c:pt>
                <c:pt idx="419">
                  <c:v>341413.94705824</c:v>
                </c:pt>
                <c:pt idx="420">
                  <c:v>341415.692491944</c:v>
                </c:pt>
                <c:pt idx="421">
                  <c:v>341416.259910239</c:v>
                </c:pt>
                <c:pt idx="422">
                  <c:v>341415.161613253</c:v>
                </c:pt>
                <c:pt idx="423">
                  <c:v>341416.401654697</c:v>
                </c:pt>
                <c:pt idx="424">
                  <c:v>341413.870927295</c:v>
                </c:pt>
                <c:pt idx="425">
                  <c:v>341415.414726535</c:v>
                </c:pt>
                <c:pt idx="426">
                  <c:v>341416.915637228</c:v>
                </c:pt>
                <c:pt idx="427">
                  <c:v>341415.250014192</c:v>
                </c:pt>
                <c:pt idx="428">
                  <c:v>341415.271251398</c:v>
                </c:pt>
                <c:pt idx="429">
                  <c:v>341414.735699609</c:v>
                </c:pt>
                <c:pt idx="430">
                  <c:v>341415.656737509</c:v>
                </c:pt>
                <c:pt idx="431">
                  <c:v>341416.094867439</c:v>
                </c:pt>
                <c:pt idx="432">
                  <c:v>341417.115124387</c:v>
                </c:pt>
                <c:pt idx="433">
                  <c:v>341415.005716612</c:v>
                </c:pt>
                <c:pt idx="434">
                  <c:v>341416.358236551</c:v>
                </c:pt>
                <c:pt idx="435">
                  <c:v>341412.573715147</c:v>
                </c:pt>
                <c:pt idx="436">
                  <c:v>341412.16480635</c:v>
                </c:pt>
                <c:pt idx="437">
                  <c:v>341411.811025271</c:v>
                </c:pt>
                <c:pt idx="438">
                  <c:v>341411.740869859</c:v>
                </c:pt>
                <c:pt idx="439">
                  <c:v>341411.718678198</c:v>
                </c:pt>
                <c:pt idx="440">
                  <c:v>341411.057484184</c:v>
                </c:pt>
                <c:pt idx="441">
                  <c:v>341412.062251014</c:v>
                </c:pt>
                <c:pt idx="442">
                  <c:v>341411.989310991</c:v>
                </c:pt>
                <c:pt idx="443">
                  <c:v>341412.562957626</c:v>
                </c:pt>
                <c:pt idx="444">
                  <c:v>341411.234499176</c:v>
                </c:pt>
                <c:pt idx="445">
                  <c:v>341411.703972855</c:v>
                </c:pt>
                <c:pt idx="446">
                  <c:v>341412.553245734</c:v>
                </c:pt>
                <c:pt idx="447">
                  <c:v>341413.366324229</c:v>
                </c:pt>
                <c:pt idx="448">
                  <c:v>341413.137240265</c:v>
                </c:pt>
                <c:pt idx="449">
                  <c:v>341414.249803385</c:v>
                </c:pt>
                <c:pt idx="450">
                  <c:v>341413.608942057</c:v>
                </c:pt>
                <c:pt idx="451">
                  <c:v>341414.86948902</c:v>
                </c:pt>
                <c:pt idx="452">
                  <c:v>341414.026790468</c:v>
                </c:pt>
                <c:pt idx="453">
                  <c:v>341414.445435978</c:v>
                </c:pt>
                <c:pt idx="454">
                  <c:v>341414.523006153</c:v>
                </c:pt>
                <c:pt idx="455">
                  <c:v>341415.150554955</c:v>
                </c:pt>
                <c:pt idx="456">
                  <c:v>341415.611702677</c:v>
                </c:pt>
                <c:pt idx="457">
                  <c:v>341415.816390601</c:v>
                </c:pt>
                <c:pt idx="458">
                  <c:v>341414.983798331</c:v>
                </c:pt>
                <c:pt idx="459">
                  <c:v>341414.957197544</c:v>
                </c:pt>
                <c:pt idx="460">
                  <c:v>341415.702636449</c:v>
                </c:pt>
                <c:pt idx="461">
                  <c:v>341415.433434226</c:v>
                </c:pt>
                <c:pt idx="462">
                  <c:v>341415.166548062</c:v>
                </c:pt>
                <c:pt idx="463">
                  <c:v>341413.897013602</c:v>
                </c:pt>
                <c:pt idx="464">
                  <c:v>341413.697498094</c:v>
                </c:pt>
                <c:pt idx="465">
                  <c:v>341413.995409846</c:v>
                </c:pt>
                <c:pt idx="466">
                  <c:v>341413.438334829</c:v>
                </c:pt>
                <c:pt idx="467">
                  <c:v>341413.804813008</c:v>
                </c:pt>
                <c:pt idx="468">
                  <c:v>341413.801312594</c:v>
                </c:pt>
                <c:pt idx="469">
                  <c:v>341413.950690945</c:v>
                </c:pt>
                <c:pt idx="470">
                  <c:v>341414.004623611</c:v>
                </c:pt>
                <c:pt idx="471">
                  <c:v>341414.214887301</c:v>
                </c:pt>
                <c:pt idx="472">
                  <c:v>341414.115682994</c:v>
                </c:pt>
                <c:pt idx="473">
                  <c:v>341414.017108432</c:v>
                </c:pt>
                <c:pt idx="474">
                  <c:v>341414.354011668</c:v>
                </c:pt>
                <c:pt idx="475">
                  <c:v>341414.211464206</c:v>
                </c:pt>
                <c:pt idx="476">
                  <c:v>341414.15735955</c:v>
                </c:pt>
                <c:pt idx="477">
                  <c:v>341413.819678566</c:v>
                </c:pt>
                <c:pt idx="478">
                  <c:v>341414.583337587</c:v>
                </c:pt>
                <c:pt idx="479">
                  <c:v>341414.694085236</c:v>
                </c:pt>
                <c:pt idx="480">
                  <c:v>341414.188991665</c:v>
                </c:pt>
                <c:pt idx="481">
                  <c:v>341414.503248423</c:v>
                </c:pt>
                <c:pt idx="482">
                  <c:v>341415.036407799</c:v>
                </c:pt>
                <c:pt idx="483">
                  <c:v>341414.614948483</c:v>
                </c:pt>
                <c:pt idx="484">
                  <c:v>341414.374836338</c:v>
                </c:pt>
                <c:pt idx="485">
                  <c:v>341414.533385182</c:v>
                </c:pt>
                <c:pt idx="486">
                  <c:v>341414.423485465</c:v>
                </c:pt>
                <c:pt idx="487">
                  <c:v>341414.41344816</c:v>
                </c:pt>
                <c:pt idx="488">
                  <c:v>341414.385866206</c:v>
                </c:pt>
                <c:pt idx="489">
                  <c:v>341414.385932426</c:v>
                </c:pt>
                <c:pt idx="490">
                  <c:v>341414.492641328</c:v>
                </c:pt>
                <c:pt idx="491">
                  <c:v>341414.415417157</c:v>
                </c:pt>
                <c:pt idx="492">
                  <c:v>341414.261687283</c:v>
                </c:pt>
                <c:pt idx="493">
                  <c:v>341414.213007824</c:v>
                </c:pt>
                <c:pt idx="494">
                  <c:v>341413.997632373</c:v>
                </c:pt>
                <c:pt idx="495">
                  <c:v>341413.923764193</c:v>
                </c:pt>
                <c:pt idx="496">
                  <c:v>341414.078167158</c:v>
                </c:pt>
                <c:pt idx="497">
                  <c:v>341414.039933769</c:v>
                </c:pt>
                <c:pt idx="498">
                  <c:v>341414.152873043</c:v>
                </c:pt>
                <c:pt idx="499">
                  <c:v>341414.148798137</c:v>
                </c:pt>
                <c:pt idx="500">
                  <c:v>341414.045837342</c:v>
                </c:pt>
                <c:pt idx="501">
                  <c:v>341414.116337341</c:v>
                </c:pt>
                <c:pt idx="502">
                  <c:v>341414.041164202</c:v>
                </c:pt>
                <c:pt idx="503">
                  <c:v>341414.058520013</c:v>
                </c:pt>
                <c:pt idx="504">
                  <c:v>341414.251803439</c:v>
                </c:pt>
                <c:pt idx="505">
                  <c:v>341414.250976648</c:v>
                </c:pt>
                <c:pt idx="506">
                  <c:v>341414.053878755</c:v>
                </c:pt>
                <c:pt idx="507">
                  <c:v>341414.142541808</c:v>
                </c:pt>
                <c:pt idx="508">
                  <c:v>341414.403104436</c:v>
                </c:pt>
                <c:pt idx="509">
                  <c:v>341414.35017794</c:v>
                </c:pt>
                <c:pt idx="510">
                  <c:v>341414.565579456</c:v>
                </c:pt>
                <c:pt idx="511">
                  <c:v>341414.338437529</c:v>
                </c:pt>
                <c:pt idx="512">
                  <c:v>341414.340191951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TE y TT!$C$2:$C$514</c:f>
              <c:numCache>
                <c:formatCode>General</c:formatCode>
                <c:ptCount val="513"/>
                <c:pt idx="0">
                  <c:v>1612228.10480195</c:v>
                </c:pt>
                <c:pt idx="1">
                  <c:v>3996920.04380537</c:v>
                </c:pt>
                <c:pt idx="2">
                  <c:v>3879394.52149126</c:v>
                </c:pt>
                <c:pt idx="3">
                  <c:v>3747944.44788268</c:v>
                </c:pt>
                <c:pt idx="4">
                  <c:v>3682742.80532132</c:v>
                </c:pt>
                <c:pt idx="5">
                  <c:v>3572714.40407093</c:v>
                </c:pt>
                <c:pt idx="6">
                  <c:v>3511923.60577727</c:v>
                </c:pt>
                <c:pt idx="7">
                  <c:v>3401567.33833794</c:v>
                </c:pt>
                <c:pt idx="8">
                  <c:v>3340839.76941701</c:v>
                </c:pt>
                <c:pt idx="9">
                  <c:v>3227962.72451618</c:v>
                </c:pt>
                <c:pt idx="10">
                  <c:v>3166360.09714297</c:v>
                </c:pt>
                <c:pt idx="11">
                  <c:v>3050826.08734739</c:v>
                </c:pt>
                <c:pt idx="12">
                  <c:v>2988081.44154564</c:v>
                </c:pt>
                <c:pt idx="13">
                  <c:v>2870108.5307605</c:v>
                </c:pt>
                <c:pt idx="14">
                  <c:v>2801429.27489224</c:v>
                </c:pt>
                <c:pt idx="15">
                  <c:v>2672091.18880347</c:v>
                </c:pt>
                <c:pt idx="16">
                  <c:v>2513206.80829877</c:v>
                </c:pt>
                <c:pt idx="17">
                  <c:v>2479477.99489436</c:v>
                </c:pt>
                <c:pt idx="18">
                  <c:v>2479432.62100671</c:v>
                </c:pt>
                <c:pt idx="19">
                  <c:v>2431493.40377356</c:v>
                </c:pt>
                <c:pt idx="20">
                  <c:v>2387982.63030821</c:v>
                </c:pt>
                <c:pt idx="21">
                  <c:v>2393640.99895986</c:v>
                </c:pt>
                <c:pt idx="22">
                  <c:v>2341428.33019099</c:v>
                </c:pt>
                <c:pt idx="23">
                  <c:v>2335331.52881658</c:v>
                </c:pt>
                <c:pt idx="24">
                  <c:v>2332473.1134347</c:v>
                </c:pt>
                <c:pt idx="25">
                  <c:v>2285453.10258057</c:v>
                </c:pt>
                <c:pt idx="26">
                  <c:v>2237067.23537229</c:v>
                </c:pt>
                <c:pt idx="27">
                  <c:v>2227407.11357905</c:v>
                </c:pt>
                <c:pt idx="28">
                  <c:v>2223932.77421418</c:v>
                </c:pt>
                <c:pt idx="29">
                  <c:v>2174087.59735699</c:v>
                </c:pt>
                <c:pt idx="30">
                  <c:v>2126313.50238304</c:v>
                </c:pt>
                <c:pt idx="31">
                  <c:v>2070023.13635622</c:v>
                </c:pt>
                <c:pt idx="32">
                  <c:v>2065801.37423062</c:v>
                </c:pt>
                <c:pt idx="33">
                  <c:v>2070183.88880145</c:v>
                </c:pt>
                <c:pt idx="34">
                  <c:v>2047079.63432819</c:v>
                </c:pt>
                <c:pt idx="35">
                  <c:v>2048532.20402249</c:v>
                </c:pt>
                <c:pt idx="36">
                  <c:v>2023712.53258092</c:v>
                </c:pt>
                <c:pt idx="37">
                  <c:v>2014146.42489793</c:v>
                </c:pt>
                <c:pt idx="38">
                  <c:v>2015467.30398005</c:v>
                </c:pt>
                <c:pt idx="39">
                  <c:v>1988635.02921515</c:v>
                </c:pt>
                <c:pt idx="40">
                  <c:v>1976298.19614742</c:v>
                </c:pt>
                <c:pt idx="41">
                  <c:v>1979879.18485633</c:v>
                </c:pt>
                <c:pt idx="42">
                  <c:v>1941677.31305667</c:v>
                </c:pt>
                <c:pt idx="43">
                  <c:v>1926575.35573105</c:v>
                </c:pt>
                <c:pt idx="44">
                  <c:v>1926005.99329774</c:v>
                </c:pt>
                <c:pt idx="45">
                  <c:v>1895472.12725778</c:v>
                </c:pt>
                <c:pt idx="46">
                  <c:v>1868779.37705962</c:v>
                </c:pt>
                <c:pt idx="47">
                  <c:v>1857301.07792169</c:v>
                </c:pt>
                <c:pt idx="48">
                  <c:v>1853872.38661197</c:v>
                </c:pt>
                <c:pt idx="49">
                  <c:v>1853683.74495503</c:v>
                </c:pt>
                <c:pt idx="50">
                  <c:v>1840926.98762261</c:v>
                </c:pt>
                <c:pt idx="51">
                  <c:v>1836200.69192793</c:v>
                </c:pt>
                <c:pt idx="52">
                  <c:v>1835553.11174958</c:v>
                </c:pt>
                <c:pt idx="53">
                  <c:v>1818054.78499163</c:v>
                </c:pt>
                <c:pt idx="54">
                  <c:v>1810528.47278952</c:v>
                </c:pt>
                <c:pt idx="55">
                  <c:v>1809661.92488659</c:v>
                </c:pt>
                <c:pt idx="56">
                  <c:v>1794214.48938557</c:v>
                </c:pt>
                <c:pt idx="57">
                  <c:v>1791966.00967805</c:v>
                </c:pt>
                <c:pt idx="58">
                  <c:v>1792774.1201261</c:v>
                </c:pt>
                <c:pt idx="59">
                  <c:v>1774977.5023689</c:v>
                </c:pt>
                <c:pt idx="60">
                  <c:v>1759703.7814011</c:v>
                </c:pt>
                <c:pt idx="61">
                  <c:v>1743370.06564026</c:v>
                </c:pt>
                <c:pt idx="62">
                  <c:v>1733819.64164565</c:v>
                </c:pt>
                <c:pt idx="63">
                  <c:v>1726771.48933187</c:v>
                </c:pt>
                <c:pt idx="64">
                  <c:v>1722613.67537741</c:v>
                </c:pt>
                <c:pt idx="65">
                  <c:v>1722711.86733335</c:v>
                </c:pt>
                <c:pt idx="66">
                  <c:v>1713183.05007109</c:v>
                </c:pt>
                <c:pt idx="67">
                  <c:v>1710255.70146651</c:v>
                </c:pt>
                <c:pt idx="68">
                  <c:v>1710350.61772857</c:v>
                </c:pt>
                <c:pt idx="69">
                  <c:v>1699889.2798498</c:v>
                </c:pt>
                <c:pt idx="70">
                  <c:v>1695575.34256869</c:v>
                </c:pt>
                <c:pt idx="71">
                  <c:v>1695537.36967113</c:v>
                </c:pt>
                <c:pt idx="72">
                  <c:v>1688685.98601385</c:v>
                </c:pt>
                <c:pt idx="73">
                  <c:v>1682190.91879145</c:v>
                </c:pt>
                <c:pt idx="74">
                  <c:v>1673442.88685612</c:v>
                </c:pt>
                <c:pt idx="75">
                  <c:v>1665483.72443761</c:v>
                </c:pt>
                <c:pt idx="76">
                  <c:v>1656578.71608185</c:v>
                </c:pt>
                <c:pt idx="77">
                  <c:v>1651303.04558369</c:v>
                </c:pt>
                <c:pt idx="78">
                  <c:v>1645372.82368575</c:v>
                </c:pt>
                <c:pt idx="79">
                  <c:v>1642613.16952827</c:v>
                </c:pt>
                <c:pt idx="80">
                  <c:v>1642862.37482435</c:v>
                </c:pt>
                <c:pt idx="81">
                  <c:v>1636267.69392062</c:v>
                </c:pt>
                <c:pt idx="82">
                  <c:v>1632620.62268999</c:v>
                </c:pt>
                <c:pt idx="83">
                  <c:v>1628653.07818158</c:v>
                </c:pt>
                <c:pt idx="84">
                  <c:v>1621873.84296604</c:v>
                </c:pt>
                <c:pt idx="85">
                  <c:v>1618413.14142974</c:v>
                </c:pt>
                <c:pt idx="86">
                  <c:v>1616307.89119479</c:v>
                </c:pt>
                <c:pt idx="87">
                  <c:v>1615978.45650146</c:v>
                </c:pt>
                <c:pt idx="88">
                  <c:v>1611062.62851504</c:v>
                </c:pt>
                <c:pt idx="89">
                  <c:v>1606045.03301021</c:v>
                </c:pt>
                <c:pt idx="90">
                  <c:v>1601587.51442155</c:v>
                </c:pt>
                <c:pt idx="91">
                  <c:v>1595939.90445565</c:v>
                </c:pt>
                <c:pt idx="92">
                  <c:v>1591771.71008412</c:v>
                </c:pt>
                <c:pt idx="93">
                  <c:v>1587853.23710632</c:v>
                </c:pt>
                <c:pt idx="94">
                  <c:v>1585807.70472142</c:v>
                </c:pt>
                <c:pt idx="95">
                  <c:v>1585824.55619389</c:v>
                </c:pt>
                <c:pt idx="96">
                  <c:v>1581103.18129755</c:v>
                </c:pt>
                <c:pt idx="97">
                  <c:v>1578607.53164763</c:v>
                </c:pt>
                <c:pt idx="98">
                  <c:v>1575767.68447359</c:v>
                </c:pt>
                <c:pt idx="99">
                  <c:v>1571332.09428351</c:v>
                </c:pt>
                <c:pt idx="100">
                  <c:v>1569161.57788813</c:v>
                </c:pt>
                <c:pt idx="101">
                  <c:v>1567547.92504964</c:v>
                </c:pt>
                <c:pt idx="102">
                  <c:v>1567508.98390798</c:v>
                </c:pt>
                <c:pt idx="103">
                  <c:v>1564019.3151556</c:v>
                </c:pt>
                <c:pt idx="104">
                  <c:v>1560677.3551432</c:v>
                </c:pt>
                <c:pt idx="105">
                  <c:v>1557912.05061171</c:v>
                </c:pt>
                <c:pt idx="106">
                  <c:v>1553992.68095615</c:v>
                </c:pt>
                <c:pt idx="107">
                  <c:v>1551328.97279474</c:v>
                </c:pt>
                <c:pt idx="108">
                  <c:v>1548396.98980162</c:v>
                </c:pt>
                <c:pt idx="109">
                  <c:v>1546990.60678032</c:v>
                </c:pt>
                <c:pt idx="110">
                  <c:v>1547103.51670076</c:v>
                </c:pt>
                <c:pt idx="111">
                  <c:v>1543824.60040398</c:v>
                </c:pt>
                <c:pt idx="112">
                  <c:v>1541908.4350195</c:v>
                </c:pt>
                <c:pt idx="113">
                  <c:v>1539989.12781893</c:v>
                </c:pt>
                <c:pt idx="114">
                  <c:v>1536714.46708682</c:v>
                </c:pt>
                <c:pt idx="115">
                  <c:v>1534860.47559504</c:v>
                </c:pt>
                <c:pt idx="116">
                  <c:v>1533757.51464798</c:v>
                </c:pt>
                <c:pt idx="117">
                  <c:v>1533764.07970229</c:v>
                </c:pt>
                <c:pt idx="118">
                  <c:v>1531405.34174396</c:v>
                </c:pt>
                <c:pt idx="119">
                  <c:v>1529005.39100689</c:v>
                </c:pt>
                <c:pt idx="120">
                  <c:v>1526885.24023173</c:v>
                </c:pt>
                <c:pt idx="121">
                  <c:v>1524339.24981012</c:v>
                </c:pt>
                <c:pt idx="122">
                  <c:v>1522282.68251245</c:v>
                </c:pt>
                <c:pt idx="123">
                  <c:v>1520273.58201413</c:v>
                </c:pt>
                <c:pt idx="124">
                  <c:v>1519301.32361235</c:v>
                </c:pt>
                <c:pt idx="125">
                  <c:v>1519309.85242312</c:v>
                </c:pt>
                <c:pt idx="126">
                  <c:v>1516884.79942325</c:v>
                </c:pt>
                <c:pt idx="127">
                  <c:v>1515547.15222901</c:v>
                </c:pt>
                <c:pt idx="128">
                  <c:v>1514069.36367997</c:v>
                </c:pt>
                <c:pt idx="129">
                  <c:v>1511640.55457912</c:v>
                </c:pt>
                <c:pt idx="130">
                  <c:v>1510452.0763681</c:v>
                </c:pt>
                <c:pt idx="131">
                  <c:v>1509620.88655505</c:v>
                </c:pt>
                <c:pt idx="132">
                  <c:v>1509676.41246073</c:v>
                </c:pt>
                <c:pt idx="133">
                  <c:v>1507946.84487401</c:v>
                </c:pt>
                <c:pt idx="134">
                  <c:v>1506403.78214477</c:v>
                </c:pt>
                <c:pt idx="135">
                  <c:v>1505412.47503166</c:v>
                </c:pt>
                <c:pt idx="136">
                  <c:v>1503194.83111357</c:v>
                </c:pt>
                <c:pt idx="137">
                  <c:v>1501762.82712459</c:v>
                </c:pt>
                <c:pt idx="138">
                  <c:v>1500204.07235877</c:v>
                </c:pt>
                <c:pt idx="139">
                  <c:v>1499510.77768736</c:v>
                </c:pt>
                <c:pt idx="140">
                  <c:v>1499553.62153019</c:v>
                </c:pt>
                <c:pt idx="141">
                  <c:v>1497807.608007</c:v>
                </c:pt>
                <c:pt idx="142">
                  <c:v>1496812.4004126</c:v>
                </c:pt>
                <c:pt idx="143">
                  <c:v>1496058.09777353</c:v>
                </c:pt>
                <c:pt idx="144">
                  <c:v>1494403.55162871</c:v>
                </c:pt>
                <c:pt idx="145">
                  <c:v>1493380.33935903</c:v>
                </c:pt>
                <c:pt idx="146">
                  <c:v>1492801.97369575</c:v>
                </c:pt>
                <c:pt idx="147">
                  <c:v>1492904.4427765</c:v>
                </c:pt>
                <c:pt idx="148">
                  <c:v>1491645.33011462</c:v>
                </c:pt>
                <c:pt idx="149">
                  <c:v>1490223.22301731</c:v>
                </c:pt>
                <c:pt idx="150">
                  <c:v>1488809.85698859</c:v>
                </c:pt>
                <c:pt idx="151">
                  <c:v>1488864.14151553</c:v>
                </c:pt>
                <c:pt idx="152">
                  <c:v>1487689.42296602</c:v>
                </c:pt>
                <c:pt idx="153">
                  <c:v>1486724.11122316</c:v>
                </c:pt>
                <c:pt idx="154">
                  <c:v>1486357.48887937</c:v>
                </c:pt>
                <c:pt idx="155">
                  <c:v>1486398.13699149</c:v>
                </c:pt>
                <c:pt idx="156">
                  <c:v>1485232.45103397</c:v>
                </c:pt>
                <c:pt idx="157">
                  <c:v>1484663.45051214</c:v>
                </c:pt>
                <c:pt idx="158">
                  <c:v>1483941.83172534</c:v>
                </c:pt>
                <c:pt idx="159">
                  <c:v>1483862.36039662</c:v>
                </c:pt>
                <c:pt idx="160">
                  <c:v>1482552.66544344</c:v>
                </c:pt>
                <c:pt idx="161">
                  <c:v>1481826.60174332</c:v>
                </c:pt>
                <c:pt idx="162">
                  <c:v>1482737.22569986</c:v>
                </c:pt>
                <c:pt idx="163">
                  <c:v>1482230.23862978</c:v>
                </c:pt>
                <c:pt idx="164">
                  <c:v>1482073.46392337</c:v>
                </c:pt>
                <c:pt idx="165">
                  <c:v>1481642.67249951</c:v>
                </c:pt>
                <c:pt idx="166">
                  <c:v>1482315.21534972</c:v>
                </c:pt>
                <c:pt idx="167">
                  <c:v>1482419.17262849</c:v>
                </c:pt>
                <c:pt idx="168">
                  <c:v>1481358.07499382</c:v>
                </c:pt>
                <c:pt idx="169">
                  <c:v>1481138.9997407</c:v>
                </c:pt>
                <c:pt idx="170">
                  <c:v>1481114.40308155</c:v>
                </c:pt>
                <c:pt idx="171">
                  <c:v>1480883.18000865</c:v>
                </c:pt>
                <c:pt idx="172">
                  <c:v>1480716.53035497</c:v>
                </c:pt>
                <c:pt idx="173">
                  <c:v>1480361.16818225</c:v>
                </c:pt>
                <c:pt idx="174">
                  <c:v>1480741.07044341</c:v>
                </c:pt>
                <c:pt idx="175">
                  <c:v>1480752.03990624</c:v>
                </c:pt>
                <c:pt idx="176">
                  <c:v>1479972.38481526</c:v>
                </c:pt>
                <c:pt idx="177">
                  <c:v>1479911.01308465</c:v>
                </c:pt>
                <c:pt idx="178">
                  <c:v>1479643.57250163</c:v>
                </c:pt>
                <c:pt idx="179">
                  <c:v>1479920.3518528</c:v>
                </c:pt>
                <c:pt idx="180">
                  <c:v>1480339.1817699</c:v>
                </c:pt>
                <c:pt idx="181">
                  <c:v>1478693.70481424</c:v>
                </c:pt>
                <c:pt idx="182">
                  <c:v>1478673.49389334</c:v>
                </c:pt>
                <c:pt idx="183">
                  <c:v>1478605.16907945</c:v>
                </c:pt>
                <c:pt idx="184">
                  <c:v>1478741.31195216</c:v>
                </c:pt>
                <c:pt idx="185">
                  <c:v>1478637.15161868</c:v>
                </c:pt>
                <c:pt idx="186">
                  <c:v>1478533.29175926</c:v>
                </c:pt>
                <c:pt idx="187">
                  <c:v>1478956.17330185</c:v>
                </c:pt>
                <c:pt idx="188">
                  <c:v>1478401.42612349</c:v>
                </c:pt>
                <c:pt idx="189">
                  <c:v>1478413.95550745</c:v>
                </c:pt>
                <c:pt idx="190">
                  <c:v>1478915.64842748</c:v>
                </c:pt>
                <c:pt idx="191">
                  <c:v>1478898.01362347</c:v>
                </c:pt>
                <c:pt idx="192">
                  <c:v>1479155.50123094</c:v>
                </c:pt>
                <c:pt idx="193">
                  <c:v>1478158.15264566</c:v>
                </c:pt>
                <c:pt idx="194">
                  <c:v>1478939.37315898</c:v>
                </c:pt>
                <c:pt idx="195">
                  <c:v>1478518.88441269</c:v>
                </c:pt>
                <c:pt idx="196">
                  <c:v>1479137.95571261</c:v>
                </c:pt>
                <c:pt idx="197">
                  <c:v>1479466.31720713</c:v>
                </c:pt>
                <c:pt idx="198">
                  <c:v>1478831.63756356</c:v>
                </c:pt>
                <c:pt idx="199">
                  <c:v>1479064.74336796</c:v>
                </c:pt>
                <c:pt idx="200">
                  <c:v>1479448.30706929</c:v>
                </c:pt>
                <c:pt idx="201">
                  <c:v>1478880.65783309</c:v>
                </c:pt>
                <c:pt idx="202">
                  <c:v>1478863.89912135</c:v>
                </c:pt>
                <c:pt idx="203">
                  <c:v>1478975.42508884</c:v>
                </c:pt>
                <c:pt idx="204">
                  <c:v>1479110.39395925</c:v>
                </c:pt>
                <c:pt idx="205">
                  <c:v>1478813.80077176</c:v>
                </c:pt>
                <c:pt idx="206">
                  <c:v>1478566.54457957</c:v>
                </c:pt>
                <c:pt idx="207">
                  <c:v>1478663.97717378</c:v>
                </c:pt>
                <c:pt idx="208">
                  <c:v>1478712.45945158</c:v>
                </c:pt>
                <c:pt idx="209">
                  <c:v>1478564.46407737</c:v>
                </c:pt>
                <c:pt idx="210">
                  <c:v>1478550.78748646</c:v>
                </c:pt>
                <c:pt idx="211">
                  <c:v>1478706.43781663</c:v>
                </c:pt>
                <c:pt idx="212">
                  <c:v>1478803.7183807</c:v>
                </c:pt>
                <c:pt idx="213">
                  <c:v>1478818.18046861</c:v>
                </c:pt>
                <c:pt idx="214">
                  <c:v>1478841.4922078</c:v>
                </c:pt>
                <c:pt idx="215">
                  <c:v>1478871.06717086</c:v>
                </c:pt>
                <c:pt idx="216">
                  <c:v>1478795.72720442</c:v>
                </c:pt>
                <c:pt idx="217">
                  <c:v>1478799.65709517</c:v>
                </c:pt>
                <c:pt idx="218">
                  <c:v>1478569.50092922</c:v>
                </c:pt>
                <c:pt idx="219">
                  <c:v>1478495.08436735</c:v>
                </c:pt>
                <c:pt idx="220">
                  <c:v>1478433.98411811</c:v>
                </c:pt>
                <c:pt idx="221">
                  <c:v>1478332.40293248</c:v>
                </c:pt>
                <c:pt idx="222">
                  <c:v>1478329.97898069</c:v>
                </c:pt>
                <c:pt idx="223">
                  <c:v>1478419.7846747</c:v>
                </c:pt>
                <c:pt idx="224">
                  <c:v>1478486.27277444</c:v>
                </c:pt>
                <c:pt idx="225">
                  <c:v>1478445.3098171</c:v>
                </c:pt>
                <c:pt idx="226">
                  <c:v>1478273.95523753</c:v>
                </c:pt>
                <c:pt idx="227">
                  <c:v>1478343.22104176</c:v>
                </c:pt>
                <c:pt idx="228">
                  <c:v>1478360.01881125</c:v>
                </c:pt>
                <c:pt idx="229">
                  <c:v>1478417.55110154</c:v>
                </c:pt>
                <c:pt idx="230">
                  <c:v>1478327.86764452</c:v>
                </c:pt>
                <c:pt idx="231">
                  <c:v>1478361.16904319</c:v>
                </c:pt>
                <c:pt idx="232">
                  <c:v>1478279.80052909</c:v>
                </c:pt>
                <c:pt idx="233">
                  <c:v>1478497.03492494</c:v>
                </c:pt>
                <c:pt idx="234">
                  <c:v>1478404.56538653</c:v>
                </c:pt>
                <c:pt idx="235">
                  <c:v>1478359.53231465</c:v>
                </c:pt>
                <c:pt idx="236">
                  <c:v>1478532.8809469</c:v>
                </c:pt>
                <c:pt idx="237">
                  <c:v>1478536.13185954</c:v>
                </c:pt>
                <c:pt idx="238">
                  <c:v>1478457.52440989</c:v>
                </c:pt>
                <c:pt idx="239">
                  <c:v>1478526.87626505</c:v>
                </c:pt>
                <c:pt idx="240">
                  <c:v>1478441.12788787</c:v>
                </c:pt>
                <c:pt idx="241">
                  <c:v>1478527.66466371</c:v>
                </c:pt>
                <c:pt idx="242">
                  <c:v>1478516.26739137</c:v>
                </c:pt>
                <c:pt idx="243">
                  <c:v>1478544.95698235</c:v>
                </c:pt>
                <c:pt idx="244">
                  <c:v>1478375.83251523</c:v>
                </c:pt>
                <c:pt idx="245">
                  <c:v>1478438.38491058</c:v>
                </c:pt>
                <c:pt idx="246">
                  <c:v>1478421.80647111</c:v>
                </c:pt>
                <c:pt idx="247">
                  <c:v>1478391.0016482</c:v>
                </c:pt>
                <c:pt idx="248">
                  <c:v>1478304.36433531</c:v>
                </c:pt>
                <c:pt idx="249">
                  <c:v>1478355.28816188</c:v>
                </c:pt>
                <c:pt idx="250">
                  <c:v>1478395.22960576</c:v>
                </c:pt>
                <c:pt idx="251">
                  <c:v>1478378.8899168</c:v>
                </c:pt>
                <c:pt idx="252">
                  <c:v>1478474.11013985</c:v>
                </c:pt>
                <c:pt idx="253">
                  <c:v>1478428.45101316</c:v>
                </c:pt>
                <c:pt idx="254">
                  <c:v>1478473.849159</c:v>
                </c:pt>
                <c:pt idx="255">
                  <c:v>1478527.6260047</c:v>
                </c:pt>
                <c:pt idx="256">
                  <c:v>1478523.69898897</c:v>
                </c:pt>
                <c:pt idx="257">
                  <c:v>1478463.5120935</c:v>
                </c:pt>
                <c:pt idx="258">
                  <c:v>1478472.38980958</c:v>
                </c:pt>
                <c:pt idx="259">
                  <c:v>1478444.85033128</c:v>
                </c:pt>
                <c:pt idx="260">
                  <c:v>1478425.36787608</c:v>
                </c:pt>
                <c:pt idx="261">
                  <c:v>1478441.45038814</c:v>
                </c:pt>
                <c:pt idx="262">
                  <c:v>1478411.52562923</c:v>
                </c:pt>
                <c:pt idx="263">
                  <c:v>1478449.89199911</c:v>
                </c:pt>
                <c:pt idx="264">
                  <c:v>1478431.4134779</c:v>
                </c:pt>
                <c:pt idx="265">
                  <c:v>1478435.72802249</c:v>
                </c:pt>
                <c:pt idx="266">
                  <c:v>1478456.68863998</c:v>
                </c:pt>
                <c:pt idx="267">
                  <c:v>1478436.74575734</c:v>
                </c:pt>
                <c:pt idx="268">
                  <c:v>1478438.42728013</c:v>
                </c:pt>
                <c:pt idx="269">
                  <c:v>1478472.71116596</c:v>
                </c:pt>
                <c:pt idx="270">
                  <c:v>1478410.41235958</c:v>
                </c:pt>
                <c:pt idx="271">
                  <c:v>1478427.10561958</c:v>
                </c:pt>
                <c:pt idx="272">
                  <c:v>1478406.16653597</c:v>
                </c:pt>
                <c:pt idx="273">
                  <c:v>1478407.25568147</c:v>
                </c:pt>
                <c:pt idx="274">
                  <c:v>1478402.8753323</c:v>
                </c:pt>
                <c:pt idx="275">
                  <c:v>1478412.46489608</c:v>
                </c:pt>
                <c:pt idx="276">
                  <c:v>1478366.28819546</c:v>
                </c:pt>
                <c:pt idx="277">
                  <c:v>1478429.18812513</c:v>
                </c:pt>
                <c:pt idx="278">
                  <c:v>1478383.25093023</c:v>
                </c:pt>
                <c:pt idx="279">
                  <c:v>1478341.03737115</c:v>
                </c:pt>
                <c:pt idx="280">
                  <c:v>1478395.9425996</c:v>
                </c:pt>
                <c:pt idx="281">
                  <c:v>1478361.64601277</c:v>
                </c:pt>
                <c:pt idx="282">
                  <c:v>1478295.23622253</c:v>
                </c:pt>
                <c:pt idx="283">
                  <c:v>1478356.96333654</c:v>
                </c:pt>
                <c:pt idx="284">
                  <c:v>1478408.5089036</c:v>
                </c:pt>
                <c:pt idx="285">
                  <c:v>1478397.84037381</c:v>
                </c:pt>
                <c:pt idx="286">
                  <c:v>1478417.89046552</c:v>
                </c:pt>
                <c:pt idx="287">
                  <c:v>1478393.26340952</c:v>
                </c:pt>
                <c:pt idx="288">
                  <c:v>1478358.0049429</c:v>
                </c:pt>
                <c:pt idx="289">
                  <c:v>1478390.92128975</c:v>
                </c:pt>
                <c:pt idx="290">
                  <c:v>1478392.54755057</c:v>
                </c:pt>
                <c:pt idx="291">
                  <c:v>1478370.64100287</c:v>
                </c:pt>
                <c:pt idx="292">
                  <c:v>1478425.68167153</c:v>
                </c:pt>
                <c:pt idx="293">
                  <c:v>1478372.4359123</c:v>
                </c:pt>
                <c:pt idx="294">
                  <c:v>1478351.44436735</c:v>
                </c:pt>
                <c:pt idx="295">
                  <c:v>1478382.05288872</c:v>
                </c:pt>
                <c:pt idx="296">
                  <c:v>1478403.74913958</c:v>
                </c:pt>
                <c:pt idx="297">
                  <c:v>1478365.94539427</c:v>
                </c:pt>
                <c:pt idx="298">
                  <c:v>1478296.5390833</c:v>
                </c:pt>
                <c:pt idx="299">
                  <c:v>1478374.49812541</c:v>
                </c:pt>
                <c:pt idx="300">
                  <c:v>1478354.98762066</c:v>
                </c:pt>
                <c:pt idx="301">
                  <c:v>1478358.06932885</c:v>
                </c:pt>
                <c:pt idx="302">
                  <c:v>1478366.33055459</c:v>
                </c:pt>
                <c:pt idx="303">
                  <c:v>1478370.61469789</c:v>
                </c:pt>
                <c:pt idx="304">
                  <c:v>1478355.11733474</c:v>
                </c:pt>
                <c:pt idx="305">
                  <c:v>1478349.89063538</c:v>
                </c:pt>
                <c:pt idx="306">
                  <c:v>1478347.31344667</c:v>
                </c:pt>
                <c:pt idx="307">
                  <c:v>1478362.13359651</c:v>
                </c:pt>
                <c:pt idx="308">
                  <c:v>1478333.19057133</c:v>
                </c:pt>
                <c:pt idx="309">
                  <c:v>1478311.17276777</c:v>
                </c:pt>
                <c:pt idx="310">
                  <c:v>1478300.49128987</c:v>
                </c:pt>
                <c:pt idx="311">
                  <c:v>1478305.56403313</c:v>
                </c:pt>
                <c:pt idx="312">
                  <c:v>1478304.92526989</c:v>
                </c:pt>
                <c:pt idx="313">
                  <c:v>1478312.86194937</c:v>
                </c:pt>
                <c:pt idx="314">
                  <c:v>1478301.54655551</c:v>
                </c:pt>
                <c:pt idx="315">
                  <c:v>1478291.60796892</c:v>
                </c:pt>
                <c:pt idx="316">
                  <c:v>1478317.84493038</c:v>
                </c:pt>
                <c:pt idx="317">
                  <c:v>1478332.64583906</c:v>
                </c:pt>
                <c:pt idx="318">
                  <c:v>1478319.14617161</c:v>
                </c:pt>
                <c:pt idx="319">
                  <c:v>1478300.23190702</c:v>
                </c:pt>
                <c:pt idx="320">
                  <c:v>1478312.13823604</c:v>
                </c:pt>
                <c:pt idx="321">
                  <c:v>1478317.22356855</c:v>
                </c:pt>
                <c:pt idx="322">
                  <c:v>1478329.62818985</c:v>
                </c:pt>
                <c:pt idx="323">
                  <c:v>1478325.92114591</c:v>
                </c:pt>
                <c:pt idx="324">
                  <c:v>1478325.38280854</c:v>
                </c:pt>
                <c:pt idx="325">
                  <c:v>1478343.04850841</c:v>
                </c:pt>
                <c:pt idx="326">
                  <c:v>1478328.38579865</c:v>
                </c:pt>
                <c:pt idx="327">
                  <c:v>1478334.15427648</c:v>
                </c:pt>
                <c:pt idx="328">
                  <c:v>1478341.80969206</c:v>
                </c:pt>
                <c:pt idx="329">
                  <c:v>1478342.82646703</c:v>
                </c:pt>
                <c:pt idx="330">
                  <c:v>1478344.99262526</c:v>
                </c:pt>
                <c:pt idx="331">
                  <c:v>1478349.32961906</c:v>
                </c:pt>
                <c:pt idx="332">
                  <c:v>1478351.46483843</c:v>
                </c:pt>
                <c:pt idx="333">
                  <c:v>1478343.21839434</c:v>
                </c:pt>
                <c:pt idx="334">
                  <c:v>1478352.14449973</c:v>
                </c:pt>
                <c:pt idx="335">
                  <c:v>1478356.19872335</c:v>
                </c:pt>
                <c:pt idx="336">
                  <c:v>1478351.49975085</c:v>
                </c:pt>
                <c:pt idx="337">
                  <c:v>1478347.88632833</c:v>
                </c:pt>
                <c:pt idx="338">
                  <c:v>1478344.37207954</c:v>
                </c:pt>
                <c:pt idx="339">
                  <c:v>1478350.1816003</c:v>
                </c:pt>
                <c:pt idx="340">
                  <c:v>1478357.2462386</c:v>
                </c:pt>
                <c:pt idx="341">
                  <c:v>1478349.93607675</c:v>
                </c:pt>
                <c:pt idx="342">
                  <c:v>1478344.83985922</c:v>
                </c:pt>
                <c:pt idx="343">
                  <c:v>1478348.72988999</c:v>
                </c:pt>
                <c:pt idx="344">
                  <c:v>1478350.00490487</c:v>
                </c:pt>
                <c:pt idx="345">
                  <c:v>1478354.01053732</c:v>
                </c:pt>
                <c:pt idx="346">
                  <c:v>1478346.45566654</c:v>
                </c:pt>
                <c:pt idx="347">
                  <c:v>1478347.13766503</c:v>
                </c:pt>
                <c:pt idx="348">
                  <c:v>1478346.63512835</c:v>
                </c:pt>
                <c:pt idx="349">
                  <c:v>1478347.70291819</c:v>
                </c:pt>
                <c:pt idx="350">
                  <c:v>1478345.91904604</c:v>
                </c:pt>
                <c:pt idx="351">
                  <c:v>1478346.74435123</c:v>
                </c:pt>
                <c:pt idx="352">
                  <c:v>1478345.13949242</c:v>
                </c:pt>
                <c:pt idx="353">
                  <c:v>1478346.60513927</c:v>
                </c:pt>
                <c:pt idx="354">
                  <c:v>1478346.02003635</c:v>
                </c:pt>
                <c:pt idx="355">
                  <c:v>1478342.27983277</c:v>
                </c:pt>
                <c:pt idx="356">
                  <c:v>1478344.16286192</c:v>
                </c:pt>
                <c:pt idx="357">
                  <c:v>1478345.41907378</c:v>
                </c:pt>
                <c:pt idx="358">
                  <c:v>1478341.71156471</c:v>
                </c:pt>
                <c:pt idx="359">
                  <c:v>1478341.62012278</c:v>
                </c:pt>
                <c:pt idx="360">
                  <c:v>1478339.43105802</c:v>
                </c:pt>
                <c:pt idx="361">
                  <c:v>1478340.42294246</c:v>
                </c:pt>
                <c:pt idx="362">
                  <c:v>1478337.67459298</c:v>
                </c:pt>
                <c:pt idx="363">
                  <c:v>1478337.56762067</c:v>
                </c:pt>
                <c:pt idx="364">
                  <c:v>1478338.28117925</c:v>
                </c:pt>
                <c:pt idx="365">
                  <c:v>1478338.09493732</c:v>
                </c:pt>
                <c:pt idx="366">
                  <c:v>1478337.46997409</c:v>
                </c:pt>
                <c:pt idx="367">
                  <c:v>1478338.30190051</c:v>
                </c:pt>
                <c:pt idx="368">
                  <c:v>1478340.37819889</c:v>
                </c:pt>
                <c:pt idx="369">
                  <c:v>1478338.26051804</c:v>
                </c:pt>
                <c:pt idx="370">
                  <c:v>1478340.55313327</c:v>
                </c:pt>
                <c:pt idx="371">
                  <c:v>1478341.51320171</c:v>
                </c:pt>
                <c:pt idx="372">
                  <c:v>1478341.69951616</c:v>
                </c:pt>
                <c:pt idx="373">
                  <c:v>1478339.15416855</c:v>
                </c:pt>
                <c:pt idx="374">
                  <c:v>1478340.66118857</c:v>
                </c:pt>
                <c:pt idx="375">
                  <c:v>1478341.11122029</c:v>
                </c:pt>
                <c:pt idx="376">
                  <c:v>1478342.55660723</c:v>
                </c:pt>
                <c:pt idx="377">
                  <c:v>1478339.47467147</c:v>
                </c:pt>
                <c:pt idx="378">
                  <c:v>1478339.69255649</c:v>
                </c:pt>
                <c:pt idx="379">
                  <c:v>1478340.75870587</c:v>
                </c:pt>
                <c:pt idx="380">
                  <c:v>1478340.9640171</c:v>
                </c:pt>
                <c:pt idx="381">
                  <c:v>1478340.45573482</c:v>
                </c:pt>
                <c:pt idx="382">
                  <c:v>1478340.94434367</c:v>
                </c:pt>
                <c:pt idx="383">
                  <c:v>1478340.2854712</c:v>
                </c:pt>
                <c:pt idx="384">
                  <c:v>1478340.56372655</c:v>
                </c:pt>
                <c:pt idx="385">
                  <c:v>1478341.18189799</c:v>
                </c:pt>
                <c:pt idx="386">
                  <c:v>1478341.31060751</c:v>
                </c:pt>
                <c:pt idx="387">
                  <c:v>1478342.01937023</c:v>
                </c:pt>
                <c:pt idx="388">
                  <c:v>1478342.05848154</c:v>
                </c:pt>
                <c:pt idx="389">
                  <c:v>1478343.25160586</c:v>
                </c:pt>
                <c:pt idx="390">
                  <c:v>1478341.67296812</c:v>
                </c:pt>
                <c:pt idx="391">
                  <c:v>1478339.81780723</c:v>
                </c:pt>
                <c:pt idx="392">
                  <c:v>1478341.33469782</c:v>
                </c:pt>
                <c:pt idx="393">
                  <c:v>1478341.75129395</c:v>
                </c:pt>
                <c:pt idx="394">
                  <c:v>1478342.09531143</c:v>
                </c:pt>
                <c:pt idx="395">
                  <c:v>1478341.06516047</c:v>
                </c:pt>
                <c:pt idx="396">
                  <c:v>1478341.44928112</c:v>
                </c:pt>
                <c:pt idx="397">
                  <c:v>1478341.19983075</c:v>
                </c:pt>
                <c:pt idx="398">
                  <c:v>1478341.44785981</c:v>
                </c:pt>
                <c:pt idx="399">
                  <c:v>1478341.82437998</c:v>
                </c:pt>
                <c:pt idx="400">
                  <c:v>1478341.61515437</c:v>
                </c:pt>
                <c:pt idx="401">
                  <c:v>1478340.24837431</c:v>
                </c:pt>
                <c:pt idx="402">
                  <c:v>1478339.16607268</c:v>
                </c:pt>
                <c:pt idx="403">
                  <c:v>1478341.11465308</c:v>
                </c:pt>
                <c:pt idx="404">
                  <c:v>1478340.2649167</c:v>
                </c:pt>
                <c:pt idx="405">
                  <c:v>1478339.61455909</c:v>
                </c:pt>
                <c:pt idx="406">
                  <c:v>1478340.25559452</c:v>
                </c:pt>
                <c:pt idx="407">
                  <c:v>1478340.63350375</c:v>
                </c:pt>
                <c:pt idx="408">
                  <c:v>1478340.24326756</c:v>
                </c:pt>
                <c:pt idx="409">
                  <c:v>1478339.51108906</c:v>
                </c:pt>
                <c:pt idx="410">
                  <c:v>1478341.14885784</c:v>
                </c:pt>
                <c:pt idx="411">
                  <c:v>1478339.6531992</c:v>
                </c:pt>
                <c:pt idx="412">
                  <c:v>1478340.14497016</c:v>
                </c:pt>
                <c:pt idx="413">
                  <c:v>1478340.44427038</c:v>
                </c:pt>
                <c:pt idx="414">
                  <c:v>1478340.32572477</c:v>
                </c:pt>
                <c:pt idx="415">
                  <c:v>1478340.31376878</c:v>
                </c:pt>
                <c:pt idx="416">
                  <c:v>1478339.67026633</c:v>
                </c:pt>
                <c:pt idx="417">
                  <c:v>1478339.70852452</c:v>
                </c:pt>
                <c:pt idx="418">
                  <c:v>1478339.79496067</c:v>
                </c:pt>
                <c:pt idx="419">
                  <c:v>1478339.34398751</c:v>
                </c:pt>
                <c:pt idx="420">
                  <c:v>1478339.96377142</c:v>
                </c:pt>
                <c:pt idx="421">
                  <c:v>1478340.18158136</c:v>
                </c:pt>
                <c:pt idx="422">
                  <c:v>1478339.72832302</c:v>
                </c:pt>
                <c:pt idx="423">
                  <c:v>1478340.18063639</c:v>
                </c:pt>
                <c:pt idx="424">
                  <c:v>1478339.22966259</c:v>
                </c:pt>
                <c:pt idx="425">
                  <c:v>1478339.84557156</c:v>
                </c:pt>
                <c:pt idx="426">
                  <c:v>1478340.41445465</c:v>
                </c:pt>
                <c:pt idx="427">
                  <c:v>1478339.7583556</c:v>
                </c:pt>
                <c:pt idx="428">
                  <c:v>1478339.77265955</c:v>
                </c:pt>
                <c:pt idx="429">
                  <c:v>1478339.55947352</c:v>
                </c:pt>
                <c:pt idx="430">
                  <c:v>1478339.94178884</c:v>
                </c:pt>
                <c:pt idx="431">
                  <c:v>1478340.09807603</c:v>
                </c:pt>
                <c:pt idx="432">
                  <c:v>1478340.4317187</c:v>
                </c:pt>
                <c:pt idx="433">
                  <c:v>1478339.70954515</c:v>
                </c:pt>
                <c:pt idx="434">
                  <c:v>1478340.25946424</c:v>
                </c:pt>
                <c:pt idx="435">
                  <c:v>1478338.77077641</c:v>
                </c:pt>
                <c:pt idx="436">
                  <c:v>1478338.6383931</c:v>
                </c:pt>
                <c:pt idx="437">
                  <c:v>1478338.5006954</c:v>
                </c:pt>
                <c:pt idx="438">
                  <c:v>1478338.47655601</c:v>
                </c:pt>
                <c:pt idx="439">
                  <c:v>1478338.46556995</c:v>
                </c:pt>
                <c:pt idx="440">
                  <c:v>1478338.20713904</c:v>
                </c:pt>
                <c:pt idx="441">
                  <c:v>1478338.60181687</c:v>
                </c:pt>
                <c:pt idx="442">
                  <c:v>1478338.55975037</c:v>
                </c:pt>
                <c:pt idx="443">
                  <c:v>1478338.79559944</c:v>
                </c:pt>
                <c:pt idx="444">
                  <c:v>1478338.31877267</c:v>
                </c:pt>
                <c:pt idx="445">
                  <c:v>1478338.48098218</c:v>
                </c:pt>
                <c:pt idx="446">
                  <c:v>1478338.75868057</c:v>
                </c:pt>
                <c:pt idx="447">
                  <c:v>1478339.07545044</c:v>
                </c:pt>
                <c:pt idx="448">
                  <c:v>1478338.99372551</c:v>
                </c:pt>
                <c:pt idx="449">
                  <c:v>1478339.38051401</c:v>
                </c:pt>
                <c:pt idx="450">
                  <c:v>1478339.13466282</c:v>
                </c:pt>
                <c:pt idx="451">
                  <c:v>1478339.61673874</c:v>
                </c:pt>
                <c:pt idx="452">
                  <c:v>1478339.30699796</c:v>
                </c:pt>
                <c:pt idx="453">
                  <c:v>1478339.43099771</c:v>
                </c:pt>
                <c:pt idx="454">
                  <c:v>1478339.46680432</c:v>
                </c:pt>
                <c:pt idx="455">
                  <c:v>1478339.67163388</c:v>
                </c:pt>
                <c:pt idx="456">
                  <c:v>1478339.84424178</c:v>
                </c:pt>
                <c:pt idx="457">
                  <c:v>1478339.92292014</c:v>
                </c:pt>
                <c:pt idx="458">
                  <c:v>1478339.60696275</c:v>
                </c:pt>
                <c:pt idx="459">
                  <c:v>1478339.57254648</c:v>
                </c:pt>
                <c:pt idx="460">
                  <c:v>1478339.88113192</c:v>
                </c:pt>
                <c:pt idx="461">
                  <c:v>1478339.78941668</c:v>
                </c:pt>
                <c:pt idx="462">
                  <c:v>1478339.66949394</c:v>
                </c:pt>
                <c:pt idx="463">
                  <c:v>1478339.18816754</c:v>
                </c:pt>
                <c:pt idx="464">
                  <c:v>1478339.10873691</c:v>
                </c:pt>
                <c:pt idx="465">
                  <c:v>1478339.21822911</c:v>
                </c:pt>
                <c:pt idx="466">
                  <c:v>1478338.99958936</c:v>
                </c:pt>
                <c:pt idx="467">
                  <c:v>1478339.14844881</c:v>
                </c:pt>
                <c:pt idx="468">
                  <c:v>1478339.15668087</c:v>
                </c:pt>
                <c:pt idx="469">
                  <c:v>1478339.2031716</c:v>
                </c:pt>
                <c:pt idx="470">
                  <c:v>1478339.22207582</c:v>
                </c:pt>
                <c:pt idx="471">
                  <c:v>1478339.29750256</c:v>
                </c:pt>
                <c:pt idx="472">
                  <c:v>1478339.27124609</c:v>
                </c:pt>
                <c:pt idx="473">
                  <c:v>1478339.22745683</c:v>
                </c:pt>
                <c:pt idx="474">
                  <c:v>1478339.35222552</c:v>
                </c:pt>
                <c:pt idx="475">
                  <c:v>1478339.30115425</c:v>
                </c:pt>
                <c:pt idx="476">
                  <c:v>1478339.27717795</c:v>
                </c:pt>
                <c:pt idx="477">
                  <c:v>1478339.14795545</c:v>
                </c:pt>
                <c:pt idx="478">
                  <c:v>1478339.44147959</c:v>
                </c:pt>
                <c:pt idx="479">
                  <c:v>1478339.4843688</c:v>
                </c:pt>
                <c:pt idx="480">
                  <c:v>1478339.28486336</c:v>
                </c:pt>
                <c:pt idx="481">
                  <c:v>1478339.41271318</c:v>
                </c:pt>
                <c:pt idx="482">
                  <c:v>1478339.61529904</c:v>
                </c:pt>
                <c:pt idx="483">
                  <c:v>1478339.45860349</c:v>
                </c:pt>
                <c:pt idx="484">
                  <c:v>1478339.36618484</c:v>
                </c:pt>
                <c:pt idx="485">
                  <c:v>1478339.42236805</c:v>
                </c:pt>
                <c:pt idx="486">
                  <c:v>1478339.39008331</c:v>
                </c:pt>
                <c:pt idx="487">
                  <c:v>1478339.38123617</c:v>
                </c:pt>
                <c:pt idx="488">
                  <c:v>1478339.36951967</c:v>
                </c:pt>
                <c:pt idx="489">
                  <c:v>1478339.37079907</c:v>
                </c:pt>
                <c:pt idx="490">
                  <c:v>1478339.41128537</c:v>
                </c:pt>
                <c:pt idx="491">
                  <c:v>1478339.37878441</c:v>
                </c:pt>
                <c:pt idx="492">
                  <c:v>1478339.3253582</c:v>
                </c:pt>
                <c:pt idx="493">
                  <c:v>1478339.30732128</c:v>
                </c:pt>
                <c:pt idx="494">
                  <c:v>1478339.22489166</c:v>
                </c:pt>
                <c:pt idx="495">
                  <c:v>1478339.19721719</c:v>
                </c:pt>
                <c:pt idx="496">
                  <c:v>1478339.260018</c:v>
                </c:pt>
                <c:pt idx="497">
                  <c:v>1478339.24483506</c:v>
                </c:pt>
                <c:pt idx="498">
                  <c:v>1478339.28980884</c:v>
                </c:pt>
                <c:pt idx="499">
                  <c:v>1478339.28556193</c:v>
                </c:pt>
                <c:pt idx="500">
                  <c:v>1478339.25058474</c:v>
                </c:pt>
                <c:pt idx="501">
                  <c:v>1478339.27061219</c:v>
                </c:pt>
                <c:pt idx="502">
                  <c:v>1478339.24665623</c:v>
                </c:pt>
                <c:pt idx="503">
                  <c:v>1478339.25234199</c:v>
                </c:pt>
                <c:pt idx="504">
                  <c:v>1478339.32243571</c:v>
                </c:pt>
                <c:pt idx="505">
                  <c:v>1478339.32391853</c:v>
                </c:pt>
                <c:pt idx="506">
                  <c:v>1478339.2433961</c:v>
                </c:pt>
                <c:pt idx="507">
                  <c:v>1478339.28177621</c:v>
                </c:pt>
                <c:pt idx="508">
                  <c:v>1478339.37983992</c:v>
                </c:pt>
                <c:pt idx="509">
                  <c:v>1478339.36134527</c:v>
                </c:pt>
                <c:pt idx="510">
                  <c:v>1478339.43697609</c:v>
                </c:pt>
                <c:pt idx="511">
                  <c:v>1478339.35652648</c:v>
                </c:pt>
                <c:pt idx="512">
                  <c:v>1478339.36087815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23.7053275759591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24.4318085384977</c:v>
                </c:pt>
                <c:pt idx="2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0.726480962538611</c:v>
                </c:pt>
                <c:pt idx="2">
                  <c:v>23.9884579791399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  <c:pt idx="6">
                  <c:v>Linea 138</c:v>
                </c:pt>
                <c:pt idx="7">
                  <c:v>Linea 139</c:v>
                </c:pt>
                <c:pt idx="8">
                  <c:v>Linea 140</c:v>
                </c:pt>
                <c:pt idx="9">
                  <c:v>Linea 141</c:v>
                </c:pt>
                <c:pt idx="10">
                  <c:v>Linea 142</c:v>
                </c:pt>
                <c:pt idx="11">
                  <c:v>Linea 143</c:v>
                </c:pt>
                <c:pt idx="12">
                  <c:v>Linea 144</c:v>
                </c:pt>
                <c:pt idx="13">
                  <c:v>Linea 145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16.6384100321468</c:v>
                </c:pt>
                <c:pt idx="1">
                  <c:v>21.2473613261893</c:v>
                </c:pt>
                <c:pt idx="2">
                  <c:v>14.658384035472</c:v>
                </c:pt>
                <c:pt idx="3">
                  <c:v>19.5807222564989</c:v>
                </c:pt>
                <c:pt idx="4">
                  <c:v>15.0198918263331</c:v>
                </c:pt>
                <c:pt idx="5">
                  <c:v>19.9541870680013</c:v>
                </c:pt>
                <c:pt idx="6">
                  <c:v>16.0885617449112</c:v>
                </c:pt>
                <c:pt idx="7">
                  <c:v>20.9804132887672</c:v>
                </c:pt>
                <c:pt idx="8">
                  <c:v>17.8474875223918</c:v>
                </c:pt>
                <c:pt idx="9">
                  <c:v>22.5325436389524</c:v>
                </c:pt>
                <c:pt idx="10">
                  <c:v>20.6720639431916</c:v>
                </c:pt>
                <c:pt idx="11">
                  <c:v>24.6847821983894</c:v>
                </c:pt>
                <c:pt idx="12">
                  <c:v>25.4750324145428</c:v>
                </c:pt>
                <c:pt idx="13">
                  <c:v>27.4821236841745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  <c:pt idx="6">
                  <c:v>Linea 138</c:v>
                </c:pt>
                <c:pt idx="7">
                  <c:v>Linea 139</c:v>
                </c:pt>
                <c:pt idx="8">
                  <c:v>Linea 140</c:v>
                </c:pt>
                <c:pt idx="9">
                  <c:v>Linea 141</c:v>
                </c:pt>
                <c:pt idx="10">
                  <c:v>Linea 142</c:v>
                </c:pt>
                <c:pt idx="11">
                  <c:v>Linea 143</c:v>
                </c:pt>
                <c:pt idx="12">
                  <c:v>Linea 144</c:v>
                </c:pt>
                <c:pt idx="13">
                  <c:v>Linea 145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25.5475259424791</c:v>
                </c:pt>
                <c:pt idx="1">
                  <c:v>24.1021526273317</c:v>
                </c:pt>
                <c:pt idx="2">
                  <c:v>25.5874852236135</c:v>
                </c:pt>
                <c:pt idx="3">
                  <c:v>23.9766772769914</c:v>
                </c:pt>
                <c:pt idx="4">
                  <c:v>25.3363123307308</c:v>
                </c:pt>
                <c:pt idx="5">
                  <c:v>23.6067384496572</c:v>
                </c:pt>
                <c:pt idx="6">
                  <c:v>24.8524799748226</c:v>
                </c:pt>
                <c:pt idx="7">
                  <c:v>23.0538541511032</c:v>
                </c:pt>
                <c:pt idx="8">
                  <c:v>24.116796547454</c:v>
                </c:pt>
                <c:pt idx="9">
                  <c:v>22.308972073989</c:v>
                </c:pt>
                <c:pt idx="10">
                  <c:v>23.0276720493098</c:v>
                </c:pt>
                <c:pt idx="11">
                  <c:v>21.3143660146794</c:v>
                </c:pt>
                <c:pt idx="12">
                  <c:v>21.4877298765292</c:v>
                </c:pt>
                <c:pt idx="13">
                  <c:v>20.0352287260054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  <c:pt idx="6">
                  <c:v>Linea 138</c:v>
                </c:pt>
                <c:pt idx="7">
                  <c:v>Linea 139</c:v>
                </c:pt>
                <c:pt idx="8">
                  <c:v>Linea 140</c:v>
                </c:pt>
                <c:pt idx="9">
                  <c:v>Linea 141</c:v>
                </c:pt>
                <c:pt idx="10">
                  <c:v>Linea 142</c:v>
                </c:pt>
                <c:pt idx="11">
                  <c:v>Linea 143</c:v>
                </c:pt>
                <c:pt idx="12">
                  <c:v>Linea 144</c:v>
                </c:pt>
                <c:pt idx="13">
                  <c:v>Linea 145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25.2237672879727</c:v>
                </c:pt>
                <c:pt idx="1">
                  <c:v>34.8248238934729</c:v>
                </c:pt>
                <c:pt idx="2">
                  <c:v>22.9440859479563</c:v>
                </c:pt>
                <c:pt idx="3">
                  <c:v>33.2889292526704</c:v>
                </c:pt>
                <c:pt idx="4">
                  <c:v>22.4323422988441</c:v>
                </c:pt>
                <c:pt idx="5">
                  <c:v>32.7923729476028</c:v>
                </c:pt>
                <c:pt idx="6">
                  <c:v>20.9602567952407</c:v>
                </c:pt>
                <c:pt idx="7">
                  <c:v>31.245993923554</c:v>
                </c:pt>
                <c:pt idx="8">
                  <c:v>18.895842428888</c:v>
                </c:pt>
                <c:pt idx="9">
                  <c:v>29.098367446789</c:v>
                </c:pt>
                <c:pt idx="10">
                  <c:v>16.3024537673335</c:v>
                </c:pt>
                <c:pt idx="11">
                  <c:v>26.5217741272572</c:v>
                </c:pt>
                <c:pt idx="12">
                  <c:v>13.1983022232275</c:v>
                </c:pt>
                <c:pt idx="13">
                  <c:v>23.7053275759591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  <c:pt idx="6">
                  <c:v>Linea 138</c:v>
                </c:pt>
                <c:pt idx="7">
                  <c:v>Linea 139</c:v>
                </c:pt>
                <c:pt idx="8">
                  <c:v>Linea 140</c:v>
                </c:pt>
                <c:pt idx="9">
                  <c:v>Linea 141</c:v>
                </c:pt>
                <c:pt idx="10">
                  <c:v>Linea 142</c:v>
                </c:pt>
                <c:pt idx="11">
                  <c:v>Linea 143</c:v>
                </c:pt>
                <c:pt idx="12">
                  <c:v>Linea 144</c:v>
                </c:pt>
                <c:pt idx="13">
                  <c:v>Linea 145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8.59680162058874</c:v>
                </c:pt>
                <c:pt idx="1">
                  <c:v>13.5759394392127</c:v>
                </c:pt>
                <c:pt idx="2">
                  <c:v>6.66169669642295</c:v>
                </c:pt>
                <c:pt idx="3">
                  <c:v>11.2932001886206</c:v>
                </c:pt>
                <c:pt idx="4">
                  <c:v>5.96208303025397</c:v>
                </c:pt>
                <c:pt idx="5">
                  <c:v>10.3606570646017</c:v>
                </c:pt>
                <c:pt idx="6">
                  <c:v>5.49333259190622</c:v>
                </c:pt>
                <c:pt idx="7">
                  <c:v>9.72465170164362</c:v>
                </c:pt>
                <c:pt idx="8">
                  <c:v>5.11687477933275</c:v>
                </c:pt>
                <c:pt idx="9">
                  <c:v>9.20562542791789</c:v>
                </c:pt>
                <c:pt idx="10">
                  <c:v>4.79631133620348</c:v>
                </c:pt>
                <c:pt idx="11">
                  <c:v>8.73560046762643</c:v>
                </c:pt>
                <c:pt idx="12">
                  <c:v>4.4712617693142</c:v>
                </c:pt>
                <c:pt idx="13">
                  <c:v>8.19094909349374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132</c:v>
                </c:pt>
                <c:pt idx="1">
                  <c:v>Linea 133</c:v>
                </c:pt>
                <c:pt idx="2">
                  <c:v>Linea 134</c:v>
                </c:pt>
                <c:pt idx="3">
                  <c:v>Linea 135</c:v>
                </c:pt>
                <c:pt idx="4">
                  <c:v>Linea 136</c:v>
                </c:pt>
                <c:pt idx="5">
                  <c:v>Linea 137</c:v>
                </c:pt>
                <c:pt idx="6">
                  <c:v>Linea 138</c:v>
                </c:pt>
                <c:pt idx="7">
                  <c:v>Linea 139</c:v>
                </c:pt>
                <c:pt idx="8">
                  <c:v>Linea 140</c:v>
                </c:pt>
                <c:pt idx="9">
                  <c:v>Linea 141</c:v>
                </c:pt>
                <c:pt idx="10">
                  <c:v>Linea 142</c:v>
                </c:pt>
                <c:pt idx="11">
                  <c:v>Linea 143</c:v>
                </c:pt>
                <c:pt idx="12">
                  <c:v>Linea 144</c:v>
                </c:pt>
                <c:pt idx="13">
                  <c:v>Linea 145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0.64115087362694</c:v>
                </c:pt>
                <c:pt idx="1">
                  <c:v>0.554515816005988</c:v>
                </c:pt>
                <c:pt idx="2">
                  <c:v>0.540626304354061</c:v>
                </c:pt>
                <c:pt idx="3">
                  <c:v>0.476919736224604</c:v>
                </c:pt>
                <c:pt idx="4">
                  <c:v>0.443574096092747</c:v>
                </c:pt>
                <c:pt idx="5">
                  <c:v>0.412726284649579</c:v>
                </c:pt>
                <c:pt idx="6">
                  <c:v>0.389414306372989</c:v>
                </c:pt>
                <c:pt idx="7">
                  <c:v>0.377255674876153</c:v>
                </c:pt>
                <c:pt idx="8">
                  <c:v>0.358967962195673</c:v>
                </c:pt>
                <c:pt idx="9">
                  <c:v>0.35900931519357</c:v>
                </c:pt>
                <c:pt idx="10">
                  <c:v>0.351379711444862</c:v>
                </c:pt>
                <c:pt idx="11">
                  <c:v>0.357099662488049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CT y CO!$B$2:$B$514</c:f>
              <c:numCache>
                <c:formatCode>General</c:formatCode>
                <c:ptCount val="513"/>
                <c:pt idx="0">
                  <c:v>7611700.93246329</c:v>
                </c:pt>
                <c:pt idx="1">
                  <c:v>21899278.75304</c:v>
                </c:pt>
                <c:pt idx="2">
                  <c:v>21163141.5043311</c:v>
                </c:pt>
                <c:pt idx="3">
                  <c:v>20239954.6493621</c:v>
                </c:pt>
                <c:pt idx="4">
                  <c:v>19836680.5702696</c:v>
                </c:pt>
                <c:pt idx="5">
                  <c:v>19091022.6914389</c:v>
                </c:pt>
                <c:pt idx="6">
                  <c:v>18755800.4027231</c:v>
                </c:pt>
                <c:pt idx="7">
                  <c:v>18060764.0918667</c:v>
                </c:pt>
                <c:pt idx="8">
                  <c:v>17752592.711259</c:v>
                </c:pt>
                <c:pt idx="9">
                  <c:v>17080799.0281273</c:v>
                </c:pt>
                <c:pt idx="10">
                  <c:v>16786108.9510502</c:v>
                </c:pt>
                <c:pt idx="11">
                  <c:v>16127929.4075632</c:v>
                </c:pt>
                <c:pt idx="12">
                  <c:v>15841497.5238323</c:v>
                </c:pt>
                <c:pt idx="13">
                  <c:v>15195588.0668395</c:v>
                </c:pt>
                <c:pt idx="14">
                  <c:v>14918379.9470203</c:v>
                </c:pt>
                <c:pt idx="15">
                  <c:v>14292889.4089308</c:v>
                </c:pt>
                <c:pt idx="16">
                  <c:v>13351404.2226126</c:v>
                </c:pt>
                <c:pt idx="17">
                  <c:v>13148972.7726652</c:v>
                </c:pt>
                <c:pt idx="18">
                  <c:v>13152453.2927508</c:v>
                </c:pt>
                <c:pt idx="19">
                  <c:v>12900678.4469288</c:v>
                </c:pt>
                <c:pt idx="20">
                  <c:v>12678198.4321718</c:v>
                </c:pt>
                <c:pt idx="21">
                  <c:v>12703571.6690832</c:v>
                </c:pt>
                <c:pt idx="22">
                  <c:v>12415656.7277864</c:v>
                </c:pt>
                <c:pt idx="23">
                  <c:v>12356032.9731565</c:v>
                </c:pt>
                <c:pt idx="24">
                  <c:v>12346466.0053666</c:v>
                </c:pt>
                <c:pt idx="25">
                  <c:v>12073056.5641514</c:v>
                </c:pt>
                <c:pt idx="26">
                  <c:v>11791870.1806838</c:v>
                </c:pt>
                <c:pt idx="27">
                  <c:v>11710876.6221442</c:v>
                </c:pt>
                <c:pt idx="28">
                  <c:v>11699929.6514592</c:v>
                </c:pt>
                <c:pt idx="29">
                  <c:v>11403895.2625113</c:v>
                </c:pt>
                <c:pt idx="30">
                  <c:v>11120043.3882003</c:v>
                </c:pt>
                <c:pt idx="31">
                  <c:v>10803602.5345568</c:v>
                </c:pt>
                <c:pt idx="32">
                  <c:v>10759066.9733939</c:v>
                </c:pt>
                <c:pt idx="33">
                  <c:v>10780443.6136337</c:v>
                </c:pt>
                <c:pt idx="34">
                  <c:v>10655240.9099609</c:v>
                </c:pt>
                <c:pt idx="35">
                  <c:v>10666030.6274537</c:v>
                </c:pt>
                <c:pt idx="36">
                  <c:v>10511615.0003322</c:v>
                </c:pt>
                <c:pt idx="37">
                  <c:v>10442502.0189284</c:v>
                </c:pt>
                <c:pt idx="38">
                  <c:v>10445529.8354264</c:v>
                </c:pt>
                <c:pt idx="39">
                  <c:v>10306034.0335407</c:v>
                </c:pt>
                <c:pt idx="40">
                  <c:v>10242419.2280141</c:v>
                </c:pt>
                <c:pt idx="41">
                  <c:v>10252569.314013</c:v>
                </c:pt>
                <c:pt idx="42">
                  <c:v>10057228.9715066</c:v>
                </c:pt>
                <c:pt idx="43">
                  <c:v>9983997.14912942</c:v>
                </c:pt>
                <c:pt idx="44">
                  <c:v>9977817.60720585</c:v>
                </c:pt>
                <c:pt idx="45">
                  <c:v>9814752.72640298</c:v>
                </c:pt>
                <c:pt idx="46">
                  <c:v>9666953.82798932</c:v>
                </c:pt>
                <c:pt idx="47">
                  <c:v>9607287.83221005</c:v>
                </c:pt>
                <c:pt idx="48">
                  <c:v>9595698.84218427</c:v>
                </c:pt>
                <c:pt idx="49">
                  <c:v>9593543.50894758</c:v>
                </c:pt>
                <c:pt idx="50">
                  <c:v>9522259.82559034</c:v>
                </c:pt>
                <c:pt idx="51">
                  <c:v>9498297.3324679</c:v>
                </c:pt>
                <c:pt idx="52">
                  <c:v>9493603.6759923</c:v>
                </c:pt>
                <c:pt idx="53">
                  <c:v>9404487.41515446</c:v>
                </c:pt>
                <c:pt idx="54">
                  <c:v>9366012.57436562</c:v>
                </c:pt>
                <c:pt idx="55">
                  <c:v>9362017.77772325</c:v>
                </c:pt>
                <c:pt idx="56">
                  <c:v>9276647.17082258</c:v>
                </c:pt>
                <c:pt idx="57">
                  <c:v>9266834.09342038</c:v>
                </c:pt>
                <c:pt idx="58">
                  <c:v>9269258.01382647</c:v>
                </c:pt>
                <c:pt idx="59">
                  <c:v>9172968.12240962</c:v>
                </c:pt>
                <c:pt idx="60">
                  <c:v>9089762.30957788</c:v>
                </c:pt>
                <c:pt idx="61">
                  <c:v>9004463.64941375</c:v>
                </c:pt>
                <c:pt idx="62">
                  <c:v>8955953.68793311</c:v>
                </c:pt>
                <c:pt idx="63">
                  <c:v>8916190.10131737</c:v>
                </c:pt>
                <c:pt idx="64">
                  <c:v>8893962.74991661</c:v>
                </c:pt>
                <c:pt idx="65">
                  <c:v>8893407.22133888</c:v>
                </c:pt>
                <c:pt idx="66">
                  <c:v>8845623.99602219</c:v>
                </c:pt>
                <c:pt idx="67">
                  <c:v>8830085.12003794</c:v>
                </c:pt>
                <c:pt idx="68">
                  <c:v>8831182.17933993</c:v>
                </c:pt>
                <c:pt idx="69">
                  <c:v>8774331.3428082</c:v>
                </c:pt>
                <c:pt idx="70">
                  <c:v>8750727.49685023</c:v>
                </c:pt>
                <c:pt idx="71">
                  <c:v>8750880.82656458</c:v>
                </c:pt>
                <c:pt idx="72">
                  <c:v>8715916.0684878</c:v>
                </c:pt>
                <c:pt idx="73">
                  <c:v>8685947.48978856</c:v>
                </c:pt>
                <c:pt idx="74">
                  <c:v>8642745.02012486</c:v>
                </c:pt>
                <c:pt idx="75">
                  <c:v>8603678.06945811</c:v>
                </c:pt>
                <c:pt idx="76">
                  <c:v>8559314.33918326</c:v>
                </c:pt>
                <c:pt idx="77">
                  <c:v>8532517.4780512</c:v>
                </c:pt>
                <c:pt idx="78">
                  <c:v>8505010.81597756</c:v>
                </c:pt>
                <c:pt idx="79">
                  <c:v>8491819.23445822</c:v>
                </c:pt>
                <c:pt idx="80">
                  <c:v>8492291.1627167</c:v>
                </c:pt>
                <c:pt idx="81">
                  <c:v>8460996.52340489</c:v>
                </c:pt>
                <c:pt idx="82">
                  <c:v>8444411.37062212</c:v>
                </c:pt>
                <c:pt idx="83">
                  <c:v>8425992.36989653</c:v>
                </c:pt>
                <c:pt idx="84">
                  <c:v>8395727.81751097</c:v>
                </c:pt>
                <c:pt idx="85">
                  <c:v>8380737.05743019</c:v>
                </c:pt>
                <c:pt idx="86">
                  <c:v>8370564.19977048</c:v>
                </c:pt>
                <c:pt idx="87">
                  <c:v>8369502.09384227</c:v>
                </c:pt>
                <c:pt idx="88">
                  <c:v>8346662.48743556</c:v>
                </c:pt>
                <c:pt idx="89">
                  <c:v>8324188.71632302</c:v>
                </c:pt>
                <c:pt idx="90">
                  <c:v>8304956.09795321</c:v>
                </c:pt>
                <c:pt idx="91">
                  <c:v>8280560.58932115</c:v>
                </c:pt>
                <c:pt idx="92">
                  <c:v>8263715.84095462</c:v>
                </c:pt>
                <c:pt idx="93">
                  <c:v>8246875.71764227</c:v>
                </c:pt>
                <c:pt idx="94">
                  <c:v>8238451.22558068</c:v>
                </c:pt>
                <c:pt idx="95">
                  <c:v>8238861.52758969</c:v>
                </c:pt>
                <c:pt idx="96">
                  <c:v>8219771.96348072</c:v>
                </c:pt>
                <c:pt idx="97">
                  <c:v>8209553.89069137</c:v>
                </c:pt>
                <c:pt idx="98">
                  <c:v>8198499.97676935</c:v>
                </c:pt>
                <c:pt idx="99">
                  <c:v>8180906.28138797</c:v>
                </c:pt>
                <c:pt idx="100">
                  <c:v>8172018.56607269</c:v>
                </c:pt>
                <c:pt idx="101">
                  <c:v>8166131.12269631</c:v>
                </c:pt>
                <c:pt idx="102">
                  <c:v>8166050.10370438</c:v>
                </c:pt>
                <c:pt idx="103">
                  <c:v>8153277.78399321</c:v>
                </c:pt>
                <c:pt idx="104">
                  <c:v>8140785.45174948</c:v>
                </c:pt>
                <c:pt idx="105">
                  <c:v>8130157.40395258</c:v>
                </c:pt>
                <c:pt idx="106">
                  <c:v>8116566.94014259</c:v>
                </c:pt>
                <c:pt idx="107">
                  <c:v>8106952.74666395</c:v>
                </c:pt>
                <c:pt idx="108">
                  <c:v>8097165.20811394</c:v>
                </c:pt>
                <c:pt idx="109">
                  <c:v>8092450.59648386</c:v>
                </c:pt>
                <c:pt idx="110">
                  <c:v>8092699.60933064</c:v>
                </c:pt>
                <c:pt idx="111">
                  <c:v>8081741.12476175</c:v>
                </c:pt>
                <c:pt idx="112">
                  <c:v>8075635.87589039</c:v>
                </c:pt>
                <c:pt idx="113">
                  <c:v>8069255.89510819</c:v>
                </c:pt>
                <c:pt idx="114">
                  <c:v>8059088.5685155</c:v>
                </c:pt>
                <c:pt idx="115">
                  <c:v>8053779.48250006</c:v>
                </c:pt>
                <c:pt idx="116">
                  <c:v>8050351.866579</c:v>
                </c:pt>
                <c:pt idx="117">
                  <c:v>8050238.02744884</c:v>
                </c:pt>
                <c:pt idx="118">
                  <c:v>8043213.11390285</c:v>
                </c:pt>
                <c:pt idx="119">
                  <c:v>8036626.92555414</c:v>
                </c:pt>
                <c:pt idx="120">
                  <c:v>8031569.95193643</c:v>
                </c:pt>
                <c:pt idx="121">
                  <c:v>8024137.0896686</c:v>
                </c:pt>
                <c:pt idx="122">
                  <c:v>8018866.96713181</c:v>
                </c:pt>
                <c:pt idx="123">
                  <c:v>8013573.44667461</c:v>
                </c:pt>
                <c:pt idx="124">
                  <c:v>8011110.41917248</c:v>
                </c:pt>
                <c:pt idx="125">
                  <c:v>8011206.17800805</c:v>
                </c:pt>
                <c:pt idx="126">
                  <c:v>8005344.45077601</c:v>
                </c:pt>
                <c:pt idx="127">
                  <c:v>8002123.8561419</c:v>
                </c:pt>
                <c:pt idx="128">
                  <c:v>7999063.97453122</c:v>
                </c:pt>
                <c:pt idx="129">
                  <c:v>7993855.39066812</c:v>
                </c:pt>
                <c:pt idx="130">
                  <c:v>7991147.1601948</c:v>
                </c:pt>
                <c:pt idx="131">
                  <c:v>7989453.88736832</c:v>
                </c:pt>
                <c:pt idx="132">
                  <c:v>7989350.39741528</c:v>
                </c:pt>
                <c:pt idx="133">
                  <c:v>7985841.60103237</c:v>
                </c:pt>
                <c:pt idx="134">
                  <c:v>7982431.44993125</c:v>
                </c:pt>
                <c:pt idx="135">
                  <c:v>7979648.90892903</c:v>
                </c:pt>
                <c:pt idx="136">
                  <c:v>7976091.02293408</c:v>
                </c:pt>
                <c:pt idx="137">
                  <c:v>7973598.1080083</c:v>
                </c:pt>
                <c:pt idx="138">
                  <c:v>7971066.41061621</c:v>
                </c:pt>
                <c:pt idx="139">
                  <c:v>7970012.14645716</c:v>
                </c:pt>
                <c:pt idx="140">
                  <c:v>7970120.67977299</c:v>
                </c:pt>
                <c:pt idx="141">
                  <c:v>7967381.89099012</c:v>
                </c:pt>
                <c:pt idx="142">
                  <c:v>7965987.41576472</c:v>
                </c:pt>
                <c:pt idx="143">
                  <c:v>7964682.77980589</c:v>
                </c:pt>
                <c:pt idx="144">
                  <c:v>7962276.29865403</c:v>
                </c:pt>
                <c:pt idx="145">
                  <c:v>7961051.63320241</c:v>
                </c:pt>
                <c:pt idx="146">
                  <c:v>7960321.40658682</c:v>
                </c:pt>
                <c:pt idx="147">
                  <c:v>7960202.54236866</c:v>
                </c:pt>
                <c:pt idx="148">
                  <c:v>7958787.00700394</c:v>
                </c:pt>
                <c:pt idx="149">
                  <c:v>7957595.92164366</c:v>
                </c:pt>
                <c:pt idx="150">
                  <c:v>7957054.10455293</c:v>
                </c:pt>
                <c:pt idx="151">
                  <c:v>7956999.12900648</c:v>
                </c:pt>
                <c:pt idx="152">
                  <c:v>7955372.4910388</c:v>
                </c:pt>
                <c:pt idx="153">
                  <c:v>7954421.99368521</c:v>
                </c:pt>
                <c:pt idx="154">
                  <c:v>7954034.51035511</c:v>
                </c:pt>
                <c:pt idx="155">
                  <c:v>7954037.20924732</c:v>
                </c:pt>
                <c:pt idx="156">
                  <c:v>7953029.02550662</c:v>
                </c:pt>
                <c:pt idx="157">
                  <c:v>7952494.01304491</c:v>
                </c:pt>
                <c:pt idx="158">
                  <c:v>7952148.25436121</c:v>
                </c:pt>
                <c:pt idx="159">
                  <c:v>7952221.57846951</c:v>
                </c:pt>
                <c:pt idx="160">
                  <c:v>7951315.19393479</c:v>
                </c:pt>
                <c:pt idx="161">
                  <c:v>7951343.78469805</c:v>
                </c:pt>
                <c:pt idx="162">
                  <c:v>7951235.02239211</c:v>
                </c:pt>
                <c:pt idx="163">
                  <c:v>7951074.90154073</c:v>
                </c:pt>
                <c:pt idx="164">
                  <c:v>7951103.64529432</c:v>
                </c:pt>
                <c:pt idx="165">
                  <c:v>7950369.4033577</c:v>
                </c:pt>
                <c:pt idx="166">
                  <c:v>7950043.32130525</c:v>
                </c:pt>
                <c:pt idx="167">
                  <c:v>7950081.43624084</c:v>
                </c:pt>
                <c:pt idx="168">
                  <c:v>7949498.98162566</c:v>
                </c:pt>
                <c:pt idx="169">
                  <c:v>7949481.56879168</c:v>
                </c:pt>
                <c:pt idx="170">
                  <c:v>7949565.16034128</c:v>
                </c:pt>
                <c:pt idx="171">
                  <c:v>7949352.00630703</c:v>
                </c:pt>
                <c:pt idx="172">
                  <c:v>7949376.57132669</c:v>
                </c:pt>
                <c:pt idx="173">
                  <c:v>7948922.42822684</c:v>
                </c:pt>
                <c:pt idx="174">
                  <c:v>7949114.1591216</c:v>
                </c:pt>
                <c:pt idx="175">
                  <c:v>7948947.41310577</c:v>
                </c:pt>
                <c:pt idx="176">
                  <c:v>7948664.94327173</c:v>
                </c:pt>
                <c:pt idx="177">
                  <c:v>7948802.30268094</c:v>
                </c:pt>
                <c:pt idx="178">
                  <c:v>7948720.70091271</c:v>
                </c:pt>
                <c:pt idx="179">
                  <c:v>7948609.87438702</c:v>
                </c:pt>
                <c:pt idx="180">
                  <c:v>7948681.98512667</c:v>
                </c:pt>
                <c:pt idx="181">
                  <c:v>7948474.52040595</c:v>
                </c:pt>
                <c:pt idx="182">
                  <c:v>7948784.16263397</c:v>
                </c:pt>
                <c:pt idx="183">
                  <c:v>7948508.9859179</c:v>
                </c:pt>
                <c:pt idx="184">
                  <c:v>7948409.93821538</c:v>
                </c:pt>
                <c:pt idx="185">
                  <c:v>7948495.13875204</c:v>
                </c:pt>
                <c:pt idx="186">
                  <c:v>7948417.84632562</c:v>
                </c:pt>
                <c:pt idx="187">
                  <c:v>7948517.4831522</c:v>
                </c:pt>
                <c:pt idx="188">
                  <c:v>7948469.75705615</c:v>
                </c:pt>
                <c:pt idx="189">
                  <c:v>7948443.099356</c:v>
                </c:pt>
                <c:pt idx="190">
                  <c:v>7948224.88485788</c:v>
                </c:pt>
                <c:pt idx="191">
                  <c:v>7948428.027877</c:v>
                </c:pt>
                <c:pt idx="192">
                  <c:v>7948236.83419407</c:v>
                </c:pt>
                <c:pt idx="193">
                  <c:v>7948282.17061227</c:v>
                </c:pt>
                <c:pt idx="194">
                  <c:v>7948223.7068546</c:v>
                </c:pt>
                <c:pt idx="195">
                  <c:v>7948301.46417445</c:v>
                </c:pt>
                <c:pt idx="196">
                  <c:v>7948241.71445612</c:v>
                </c:pt>
                <c:pt idx="197">
                  <c:v>7948241.69674636</c:v>
                </c:pt>
                <c:pt idx="198">
                  <c:v>7948244.37607283</c:v>
                </c:pt>
                <c:pt idx="199">
                  <c:v>7948256.90511296</c:v>
                </c:pt>
                <c:pt idx="200">
                  <c:v>7948250.0116016</c:v>
                </c:pt>
                <c:pt idx="201">
                  <c:v>7948183.91776861</c:v>
                </c:pt>
                <c:pt idx="202">
                  <c:v>7948213.38246637</c:v>
                </c:pt>
                <c:pt idx="203">
                  <c:v>7948198.88675058</c:v>
                </c:pt>
                <c:pt idx="204">
                  <c:v>7948187.89657606</c:v>
                </c:pt>
                <c:pt idx="205">
                  <c:v>7948200.85942016</c:v>
                </c:pt>
                <c:pt idx="206">
                  <c:v>7948197.48668483</c:v>
                </c:pt>
                <c:pt idx="207">
                  <c:v>7948201.07053364</c:v>
                </c:pt>
                <c:pt idx="208">
                  <c:v>7948159.80032426</c:v>
                </c:pt>
                <c:pt idx="209">
                  <c:v>7948140.21812701</c:v>
                </c:pt>
                <c:pt idx="210">
                  <c:v>7948152.394105</c:v>
                </c:pt>
                <c:pt idx="211">
                  <c:v>7948117.19411331</c:v>
                </c:pt>
                <c:pt idx="212">
                  <c:v>7948123.49305326</c:v>
                </c:pt>
                <c:pt idx="213">
                  <c:v>7948116.09310293</c:v>
                </c:pt>
                <c:pt idx="214">
                  <c:v>7948124.77386247</c:v>
                </c:pt>
                <c:pt idx="215">
                  <c:v>7948116.58230355</c:v>
                </c:pt>
                <c:pt idx="216">
                  <c:v>7948110.84486431</c:v>
                </c:pt>
                <c:pt idx="217">
                  <c:v>7948093.78136553</c:v>
                </c:pt>
                <c:pt idx="218">
                  <c:v>7948082.32925551</c:v>
                </c:pt>
                <c:pt idx="219">
                  <c:v>7948094.42670151</c:v>
                </c:pt>
                <c:pt idx="220">
                  <c:v>7948060.5668485</c:v>
                </c:pt>
                <c:pt idx="221">
                  <c:v>7948058.79882924</c:v>
                </c:pt>
                <c:pt idx="222">
                  <c:v>7948061.68607607</c:v>
                </c:pt>
                <c:pt idx="223">
                  <c:v>7948051.54770107</c:v>
                </c:pt>
                <c:pt idx="224">
                  <c:v>7948053.30149228</c:v>
                </c:pt>
                <c:pt idx="225">
                  <c:v>7948043.07381062</c:v>
                </c:pt>
                <c:pt idx="226">
                  <c:v>7948038.19101609</c:v>
                </c:pt>
                <c:pt idx="227">
                  <c:v>7948043.43901361</c:v>
                </c:pt>
                <c:pt idx="228">
                  <c:v>7948032.67444056</c:v>
                </c:pt>
                <c:pt idx="229">
                  <c:v>7948036.35927697</c:v>
                </c:pt>
                <c:pt idx="230">
                  <c:v>7948031.87531687</c:v>
                </c:pt>
                <c:pt idx="231">
                  <c:v>7948028.7733577</c:v>
                </c:pt>
                <c:pt idx="232">
                  <c:v>7948048.86941288</c:v>
                </c:pt>
                <c:pt idx="233">
                  <c:v>7948027.44883548</c:v>
                </c:pt>
                <c:pt idx="234">
                  <c:v>7948024.39664718</c:v>
                </c:pt>
                <c:pt idx="235">
                  <c:v>7948029.68468494</c:v>
                </c:pt>
                <c:pt idx="236">
                  <c:v>7948016.57196009</c:v>
                </c:pt>
                <c:pt idx="237">
                  <c:v>7948010.71787167</c:v>
                </c:pt>
                <c:pt idx="238">
                  <c:v>7948012.53351693</c:v>
                </c:pt>
                <c:pt idx="239">
                  <c:v>7948010.174672</c:v>
                </c:pt>
                <c:pt idx="240">
                  <c:v>7948009.11178867</c:v>
                </c:pt>
                <c:pt idx="241">
                  <c:v>7948025.29672703</c:v>
                </c:pt>
                <c:pt idx="242">
                  <c:v>7948009.20685761</c:v>
                </c:pt>
                <c:pt idx="243">
                  <c:v>7948017.1951526</c:v>
                </c:pt>
                <c:pt idx="244">
                  <c:v>7948009.92789011</c:v>
                </c:pt>
                <c:pt idx="245">
                  <c:v>7948009.77185525</c:v>
                </c:pt>
                <c:pt idx="246">
                  <c:v>7948013.10362978</c:v>
                </c:pt>
                <c:pt idx="247">
                  <c:v>7948013.31608915</c:v>
                </c:pt>
                <c:pt idx="248">
                  <c:v>7948009.11253087</c:v>
                </c:pt>
                <c:pt idx="249">
                  <c:v>7948010.25182348</c:v>
                </c:pt>
                <c:pt idx="250">
                  <c:v>7948013.49120095</c:v>
                </c:pt>
                <c:pt idx="251">
                  <c:v>7948011.03771515</c:v>
                </c:pt>
                <c:pt idx="252">
                  <c:v>7948009.09667329</c:v>
                </c:pt>
                <c:pt idx="253">
                  <c:v>7948009.86910757</c:v>
                </c:pt>
                <c:pt idx="254">
                  <c:v>7948011.44205763</c:v>
                </c:pt>
                <c:pt idx="255">
                  <c:v>7948009.67002</c:v>
                </c:pt>
                <c:pt idx="256">
                  <c:v>7948010.57897656</c:v>
                </c:pt>
                <c:pt idx="257">
                  <c:v>7948008.53578031</c:v>
                </c:pt>
                <c:pt idx="258">
                  <c:v>7948009.13128567</c:v>
                </c:pt>
                <c:pt idx="259">
                  <c:v>7948007.26169738</c:v>
                </c:pt>
                <c:pt idx="260">
                  <c:v>7948007.36981684</c:v>
                </c:pt>
                <c:pt idx="261">
                  <c:v>7948008.10967575</c:v>
                </c:pt>
                <c:pt idx="262">
                  <c:v>7948006.33880877</c:v>
                </c:pt>
                <c:pt idx="263">
                  <c:v>7948005.59726739</c:v>
                </c:pt>
                <c:pt idx="264">
                  <c:v>7948005.52396508</c:v>
                </c:pt>
                <c:pt idx="265">
                  <c:v>7948004.72901891</c:v>
                </c:pt>
                <c:pt idx="266">
                  <c:v>7948004.33467041</c:v>
                </c:pt>
                <c:pt idx="267">
                  <c:v>7948004.73224091</c:v>
                </c:pt>
                <c:pt idx="268">
                  <c:v>7948004.18905347</c:v>
                </c:pt>
                <c:pt idx="269">
                  <c:v>7948004.76647915</c:v>
                </c:pt>
                <c:pt idx="270">
                  <c:v>7948003.96549831</c:v>
                </c:pt>
                <c:pt idx="271">
                  <c:v>7948004.55516243</c:v>
                </c:pt>
                <c:pt idx="272">
                  <c:v>7948003.87827679</c:v>
                </c:pt>
                <c:pt idx="273">
                  <c:v>7948003.74387184</c:v>
                </c:pt>
                <c:pt idx="274">
                  <c:v>7948003.47751673</c:v>
                </c:pt>
                <c:pt idx="275">
                  <c:v>7948003.94920659</c:v>
                </c:pt>
                <c:pt idx="276">
                  <c:v>7948003.68609476</c:v>
                </c:pt>
                <c:pt idx="277">
                  <c:v>7948003.61255553</c:v>
                </c:pt>
                <c:pt idx="278">
                  <c:v>7948002.85126533</c:v>
                </c:pt>
                <c:pt idx="279">
                  <c:v>7948003.57624354</c:v>
                </c:pt>
                <c:pt idx="280">
                  <c:v>7948003.12032447</c:v>
                </c:pt>
                <c:pt idx="281">
                  <c:v>7948002.2669922</c:v>
                </c:pt>
                <c:pt idx="282">
                  <c:v>7948002.97901552</c:v>
                </c:pt>
                <c:pt idx="283">
                  <c:v>7948002.69154268</c:v>
                </c:pt>
                <c:pt idx="284">
                  <c:v>7948002.21111796</c:v>
                </c:pt>
                <c:pt idx="285">
                  <c:v>7948002.04914582</c:v>
                </c:pt>
                <c:pt idx="286">
                  <c:v>7948002.47233754</c:v>
                </c:pt>
                <c:pt idx="287">
                  <c:v>7948002.04299115</c:v>
                </c:pt>
                <c:pt idx="288">
                  <c:v>7948002.29323769</c:v>
                </c:pt>
                <c:pt idx="289">
                  <c:v>7948002.29536776</c:v>
                </c:pt>
                <c:pt idx="290">
                  <c:v>7948002.1168153</c:v>
                </c:pt>
                <c:pt idx="291">
                  <c:v>7948002.19020571</c:v>
                </c:pt>
                <c:pt idx="292">
                  <c:v>7948002.85130044</c:v>
                </c:pt>
                <c:pt idx="293">
                  <c:v>7948001.93217822</c:v>
                </c:pt>
                <c:pt idx="294">
                  <c:v>7948002.10878975</c:v>
                </c:pt>
                <c:pt idx="295">
                  <c:v>7948001.87563772</c:v>
                </c:pt>
                <c:pt idx="296">
                  <c:v>7948002.50013448</c:v>
                </c:pt>
                <c:pt idx="297">
                  <c:v>7948001.8572893</c:v>
                </c:pt>
                <c:pt idx="298">
                  <c:v>7948002.29759545</c:v>
                </c:pt>
                <c:pt idx="299">
                  <c:v>7948001.96058359</c:v>
                </c:pt>
                <c:pt idx="300">
                  <c:v>7948001.9164587</c:v>
                </c:pt>
                <c:pt idx="301">
                  <c:v>7948001.84141381</c:v>
                </c:pt>
                <c:pt idx="302">
                  <c:v>7948001.92877463</c:v>
                </c:pt>
                <c:pt idx="303">
                  <c:v>7948001.88590906</c:v>
                </c:pt>
                <c:pt idx="304">
                  <c:v>7948001.97469503</c:v>
                </c:pt>
                <c:pt idx="305">
                  <c:v>7948001.72796447</c:v>
                </c:pt>
                <c:pt idx="306">
                  <c:v>7948001.69995738</c:v>
                </c:pt>
                <c:pt idx="307">
                  <c:v>7948001.83725419</c:v>
                </c:pt>
                <c:pt idx="308">
                  <c:v>7948001.67351177</c:v>
                </c:pt>
                <c:pt idx="309">
                  <c:v>7948001.6060018</c:v>
                </c:pt>
                <c:pt idx="310">
                  <c:v>7948001.64641714</c:v>
                </c:pt>
                <c:pt idx="311">
                  <c:v>7948001.71797122</c:v>
                </c:pt>
                <c:pt idx="312">
                  <c:v>7948001.65821715</c:v>
                </c:pt>
                <c:pt idx="313">
                  <c:v>7948001.67773305</c:v>
                </c:pt>
                <c:pt idx="314">
                  <c:v>7948001.66016782</c:v>
                </c:pt>
                <c:pt idx="315">
                  <c:v>7948001.7769458</c:v>
                </c:pt>
                <c:pt idx="316">
                  <c:v>7948001.54238751</c:v>
                </c:pt>
                <c:pt idx="317">
                  <c:v>7948001.64982915</c:v>
                </c:pt>
                <c:pt idx="318">
                  <c:v>7948001.64824599</c:v>
                </c:pt>
                <c:pt idx="319">
                  <c:v>7948001.68140877</c:v>
                </c:pt>
                <c:pt idx="320">
                  <c:v>7948001.57042514</c:v>
                </c:pt>
                <c:pt idx="321">
                  <c:v>7948001.57005348</c:v>
                </c:pt>
                <c:pt idx="322">
                  <c:v>7948001.49764924</c:v>
                </c:pt>
                <c:pt idx="323">
                  <c:v>7948001.50989013</c:v>
                </c:pt>
                <c:pt idx="324">
                  <c:v>7948001.52615907</c:v>
                </c:pt>
                <c:pt idx="325">
                  <c:v>7948001.51823372</c:v>
                </c:pt>
                <c:pt idx="326">
                  <c:v>7948001.51055395</c:v>
                </c:pt>
                <c:pt idx="327">
                  <c:v>7948001.46773857</c:v>
                </c:pt>
                <c:pt idx="328">
                  <c:v>7948001.46709525</c:v>
                </c:pt>
                <c:pt idx="329">
                  <c:v>7948001.50464211</c:v>
                </c:pt>
                <c:pt idx="330">
                  <c:v>7948001.47284398</c:v>
                </c:pt>
                <c:pt idx="331">
                  <c:v>7948001.4616223</c:v>
                </c:pt>
                <c:pt idx="332">
                  <c:v>7948001.47718251</c:v>
                </c:pt>
                <c:pt idx="333">
                  <c:v>7948001.46423878</c:v>
                </c:pt>
                <c:pt idx="334">
                  <c:v>7948001.47653611</c:v>
                </c:pt>
                <c:pt idx="335">
                  <c:v>7948001.47821327</c:v>
                </c:pt>
                <c:pt idx="336">
                  <c:v>7948001.47223907</c:v>
                </c:pt>
                <c:pt idx="337">
                  <c:v>7948001.49173884</c:v>
                </c:pt>
                <c:pt idx="338">
                  <c:v>7948001.46343803</c:v>
                </c:pt>
                <c:pt idx="339">
                  <c:v>7948001.45192475</c:v>
                </c:pt>
                <c:pt idx="340">
                  <c:v>7948001.46451977</c:v>
                </c:pt>
                <c:pt idx="341">
                  <c:v>7948001.45604838</c:v>
                </c:pt>
                <c:pt idx="342">
                  <c:v>7948001.45360208</c:v>
                </c:pt>
                <c:pt idx="343">
                  <c:v>7948001.45454551</c:v>
                </c:pt>
                <c:pt idx="344">
                  <c:v>7948001.45292738</c:v>
                </c:pt>
                <c:pt idx="345">
                  <c:v>7948001.45987621</c:v>
                </c:pt>
                <c:pt idx="346">
                  <c:v>7948001.44862729</c:v>
                </c:pt>
                <c:pt idx="347">
                  <c:v>7948001.4415311</c:v>
                </c:pt>
                <c:pt idx="348">
                  <c:v>7948001.44089095</c:v>
                </c:pt>
                <c:pt idx="349">
                  <c:v>7948001.443279</c:v>
                </c:pt>
                <c:pt idx="350">
                  <c:v>7948001.43918942</c:v>
                </c:pt>
                <c:pt idx="351">
                  <c:v>7948001.44337516</c:v>
                </c:pt>
                <c:pt idx="352">
                  <c:v>7948001.4382891</c:v>
                </c:pt>
                <c:pt idx="353">
                  <c:v>7948001.43989368</c:v>
                </c:pt>
                <c:pt idx="354">
                  <c:v>7948001.43337682</c:v>
                </c:pt>
                <c:pt idx="355">
                  <c:v>7948001.43073989</c:v>
                </c:pt>
                <c:pt idx="356">
                  <c:v>7948001.42998613</c:v>
                </c:pt>
                <c:pt idx="357">
                  <c:v>7948001.43225301</c:v>
                </c:pt>
                <c:pt idx="358">
                  <c:v>7948001.42931171</c:v>
                </c:pt>
                <c:pt idx="359">
                  <c:v>7948001.43136868</c:v>
                </c:pt>
                <c:pt idx="360">
                  <c:v>7948001.42671476</c:v>
                </c:pt>
                <c:pt idx="361">
                  <c:v>7948001.42584939</c:v>
                </c:pt>
                <c:pt idx="362">
                  <c:v>7948001.42562863</c:v>
                </c:pt>
                <c:pt idx="363">
                  <c:v>7948001.42624431</c:v>
                </c:pt>
                <c:pt idx="364">
                  <c:v>7948001.42401943</c:v>
                </c:pt>
                <c:pt idx="365">
                  <c:v>7948001.4255444</c:v>
                </c:pt>
                <c:pt idx="366">
                  <c:v>7948001.4245758</c:v>
                </c:pt>
                <c:pt idx="367">
                  <c:v>7948001.42453795</c:v>
                </c:pt>
                <c:pt idx="368">
                  <c:v>7948001.42229349</c:v>
                </c:pt>
                <c:pt idx="369">
                  <c:v>7948001.42284479</c:v>
                </c:pt>
                <c:pt idx="370">
                  <c:v>7948001.42349069</c:v>
                </c:pt>
                <c:pt idx="371">
                  <c:v>7948001.4236971</c:v>
                </c:pt>
                <c:pt idx="372">
                  <c:v>7948001.42478287</c:v>
                </c:pt>
                <c:pt idx="373">
                  <c:v>7948001.42403913</c:v>
                </c:pt>
                <c:pt idx="374">
                  <c:v>7948001.42379481</c:v>
                </c:pt>
                <c:pt idx="375">
                  <c:v>7948001.42239736</c:v>
                </c:pt>
                <c:pt idx="376">
                  <c:v>7948001.42270124</c:v>
                </c:pt>
                <c:pt idx="377">
                  <c:v>7948001.42233247</c:v>
                </c:pt>
                <c:pt idx="378">
                  <c:v>7948001.42278118</c:v>
                </c:pt>
                <c:pt idx="379">
                  <c:v>7948001.42214749</c:v>
                </c:pt>
                <c:pt idx="380">
                  <c:v>7948001.42255259</c:v>
                </c:pt>
                <c:pt idx="381">
                  <c:v>7948001.42235921</c:v>
                </c:pt>
                <c:pt idx="382">
                  <c:v>7948001.42257482</c:v>
                </c:pt>
                <c:pt idx="383">
                  <c:v>7948001.42179241</c:v>
                </c:pt>
                <c:pt idx="384">
                  <c:v>7948001.4219995</c:v>
                </c:pt>
                <c:pt idx="385">
                  <c:v>7948001.42115639</c:v>
                </c:pt>
                <c:pt idx="386">
                  <c:v>7948001.42071543</c:v>
                </c:pt>
                <c:pt idx="387">
                  <c:v>7948001.42049633</c:v>
                </c:pt>
                <c:pt idx="388">
                  <c:v>7948001.42048553</c:v>
                </c:pt>
                <c:pt idx="389">
                  <c:v>7948001.42109114</c:v>
                </c:pt>
                <c:pt idx="390">
                  <c:v>7948001.42015676</c:v>
                </c:pt>
                <c:pt idx="391">
                  <c:v>7948001.42016837</c:v>
                </c:pt>
                <c:pt idx="392">
                  <c:v>7948001.42041475</c:v>
                </c:pt>
                <c:pt idx="393">
                  <c:v>7948001.42020617</c:v>
                </c:pt>
                <c:pt idx="394">
                  <c:v>7948001.42064193</c:v>
                </c:pt>
                <c:pt idx="395">
                  <c:v>7948001.42046766</c:v>
                </c:pt>
                <c:pt idx="396">
                  <c:v>7948001.41991738</c:v>
                </c:pt>
                <c:pt idx="397">
                  <c:v>7948001.42023805</c:v>
                </c:pt>
                <c:pt idx="398">
                  <c:v>7948001.42022967</c:v>
                </c:pt>
                <c:pt idx="399">
                  <c:v>7948001.41962225</c:v>
                </c:pt>
                <c:pt idx="400">
                  <c:v>7948001.41971765</c:v>
                </c:pt>
                <c:pt idx="401">
                  <c:v>7948001.41939051</c:v>
                </c:pt>
                <c:pt idx="402">
                  <c:v>7948001.41957746</c:v>
                </c:pt>
                <c:pt idx="403">
                  <c:v>7948001.41994839</c:v>
                </c:pt>
                <c:pt idx="404">
                  <c:v>7948001.4195273</c:v>
                </c:pt>
                <c:pt idx="405">
                  <c:v>7948001.41973451</c:v>
                </c:pt>
                <c:pt idx="406">
                  <c:v>7948001.41947139</c:v>
                </c:pt>
                <c:pt idx="407">
                  <c:v>7948001.41985079</c:v>
                </c:pt>
                <c:pt idx="408">
                  <c:v>7948001.41936103</c:v>
                </c:pt>
                <c:pt idx="409">
                  <c:v>7948001.41937802</c:v>
                </c:pt>
                <c:pt idx="410">
                  <c:v>7948001.41968151</c:v>
                </c:pt>
                <c:pt idx="411">
                  <c:v>7948001.4198326</c:v>
                </c:pt>
                <c:pt idx="412">
                  <c:v>7948001.41977288</c:v>
                </c:pt>
                <c:pt idx="413">
                  <c:v>7948001.419371</c:v>
                </c:pt>
                <c:pt idx="414">
                  <c:v>7948001.4194089</c:v>
                </c:pt>
                <c:pt idx="415">
                  <c:v>7948001.41942938</c:v>
                </c:pt>
                <c:pt idx="416">
                  <c:v>7948001.41926721</c:v>
                </c:pt>
                <c:pt idx="417">
                  <c:v>7948001.41930704</c:v>
                </c:pt>
                <c:pt idx="418">
                  <c:v>7948001.41914964</c:v>
                </c:pt>
                <c:pt idx="419">
                  <c:v>7948001.41927599</c:v>
                </c:pt>
                <c:pt idx="420">
                  <c:v>7948001.41907291</c:v>
                </c:pt>
                <c:pt idx="421">
                  <c:v>7948001.41920535</c:v>
                </c:pt>
                <c:pt idx="422">
                  <c:v>7948001.41906589</c:v>
                </c:pt>
                <c:pt idx="423">
                  <c:v>7948001.41909436</c:v>
                </c:pt>
                <c:pt idx="424">
                  <c:v>7948001.41912044</c:v>
                </c:pt>
                <c:pt idx="425">
                  <c:v>7948001.41915071</c:v>
                </c:pt>
                <c:pt idx="426">
                  <c:v>7948001.41908867</c:v>
                </c:pt>
                <c:pt idx="427">
                  <c:v>7948001.41915891</c:v>
                </c:pt>
                <c:pt idx="428">
                  <c:v>7948001.41909329</c:v>
                </c:pt>
                <c:pt idx="429">
                  <c:v>7948001.41910307</c:v>
                </c:pt>
                <c:pt idx="430">
                  <c:v>7948001.41899917</c:v>
                </c:pt>
                <c:pt idx="431">
                  <c:v>7948001.41904673</c:v>
                </c:pt>
                <c:pt idx="432">
                  <c:v>7948001.41900196</c:v>
                </c:pt>
                <c:pt idx="433">
                  <c:v>7948001.41898155</c:v>
                </c:pt>
                <c:pt idx="434">
                  <c:v>7948001.4190223</c:v>
                </c:pt>
                <c:pt idx="435">
                  <c:v>7948001.41896432</c:v>
                </c:pt>
                <c:pt idx="436">
                  <c:v>7948001.41896108</c:v>
                </c:pt>
                <c:pt idx="437">
                  <c:v>7948001.41894253</c:v>
                </c:pt>
                <c:pt idx="438">
                  <c:v>7948001.4189701</c:v>
                </c:pt>
                <c:pt idx="439">
                  <c:v>7948001.4189376</c:v>
                </c:pt>
                <c:pt idx="440">
                  <c:v>7948001.41899308</c:v>
                </c:pt>
                <c:pt idx="441">
                  <c:v>7948001.41891611</c:v>
                </c:pt>
                <c:pt idx="442">
                  <c:v>7948001.41896046</c:v>
                </c:pt>
                <c:pt idx="443">
                  <c:v>7948001.41892461</c:v>
                </c:pt>
                <c:pt idx="444">
                  <c:v>7948001.41900808</c:v>
                </c:pt>
                <c:pt idx="445">
                  <c:v>7948001.41896275</c:v>
                </c:pt>
                <c:pt idx="446">
                  <c:v>7948001.4188499</c:v>
                </c:pt>
                <c:pt idx="447">
                  <c:v>7948001.41881832</c:v>
                </c:pt>
                <c:pt idx="448">
                  <c:v>7948001.41884405</c:v>
                </c:pt>
                <c:pt idx="449">
                  <c:v>7948001.41879919</c:v>
                </c:pt>
                <c:pt idx="450">
                  <c:v>7948001.41882481</c:v>
                </c:pt>
                <c:pt idx="451">
                  <c:v>7948001.4188083</c:v>
                </c:pt>
                <c:pt idx="452">
                  <c:v>7948001.41880709</c:v>
                </c:pt>
                <c:pt idx="453">
                  <c:v>7948001.41877805</c:v>
                </c:pt>
                <c:pt idx="454">
                  <c:v>7948001.41879727</c:v>
                </c:pt>
                <c:pt idx="455">
                  <c:v>7948001.41876585</c:v>
                </c:pt>
                <c:pt idx="456">
                  <c:v>7948001.41878033</c:v>
                </c:pt>
                <c:pt idx="457">
                  <c:v>7948001.41882139</c:v>
                </c:pt>
                <c:pt idx="458">
                  <c:v>7948001.41877509</c:v>
                </c:pt>
                <c:pt idx="459">
                  <c:v>7948001.41877127</c:v>
                </c:pt>
                <c:pt idx="460">
                  <c:v>7948001.41878322</c:v>
                </c:pt>
                <c:pt idx="461">
                  <c:v>7948001.41877214</c:v>
                </c:pt>
                <c:pt idx="462">
                  <c:v>7948001.41877332</c:v>
                </c:pt>
                <c:pt idx="463">
                  <c:v>7948001.4187473</c:v>
                </c:pt>
                <c:pt idx="464">
                  <c:v>7948001.41875734</c:v>
                </c:pt>
                <c:pt idx="465">
                  <c:v>7948001.41874524</c:v>
                </c:pt>
                <c:pt idx="466">
                  <c:v>7948001.41875622</c:v>
                </c:pt>
                <c:pt idx="467">
                  <c:v>7948001.41874745</c:v>
                </c:pt>
                <c:pt idx="468">
                  <c:v>7948001.41874613</c:v>
                </c:pt>
                <c:pt idx="469">
                  <c:v>7948001.41875031</c:v>
                </c:pt>
                <c:pt idx="470">
                  <c:v>7948001.41874627</c:v>
                </c:pt>
                <c:pt idx="471">
                  <c:v>7948001.41874348</c:v>
                </c:pt>
                <c:pt idx="472">
                  <c:v>7948001.41873706</c:v>
                </c:pt>
                <c:pt idx="473">
                  <c:v>7948001.41873342</c:v>
                </c:pt>
                <c:pt idx="474">
                  <c:v>7948001.41874028</c:v>
                </c:pt>
                <c:pt idx="475">
                  <c:v>7948001.41873427</c:v>
                </c:pt>
                <c:pt idx="476">
                  <c:v>7948001.41874085</c:v>
                </c:pt>
                <c:pt idx="477">
                  <c:v>7948001.41873735</c:v>
                </c:pt>
                <c:pt idx="478">
                  <c:v>7948001.41873277</c:v>
                </c:pt>
                <c:pt idx="479">
                  <c:v>7948001.41873368</c:v>
                </c:pt>
                <c:pt idx="480">
                  <c:v>7948001.41873876</c:v>
                </c:pt>
                <c:pt idx="481">
                  <c:v>7948001.41873073</c:v>
                </c:pt>
                <c:pt idx="482">
                  <c:v>7948001.41873749</c:v>
                </c:pt>
                <c:pt idx="483">
                  <c:v>7948001.41874111</c:v>
                </c:pt>
                <c:pt idx="484">
                  <c:v>7948001.41873164</c:v>
                </c:pt>
                <c:pt idx="485">
                  <c:v>7948001.41873295</c:v>
                </c:pt>
                <c:pt idx="486">
                  <c:v>7948001.41873083</c:v>
                </c:pt>
                <c:pt idx="487">
                  <c:v>7948001.41873022</c:v>
                </c:pt>
                <c:pt idx="488">
                  <c:v>7948001.41873077</c:v>
                </c:pt>
                <c:pt idx="489">
                  <c:v>7948001.41873017</c:v>
                </c:pt>
                <c:pt idx="490">
                  <c:v>7948001.41872958</c:v>
                </c:pt>
                <c:pt idx="491">
                  <c:v>7948001.41873002</c:v>
                </c:pt>
                <c:pt idx="492">
                  <c:v>7948001.41872946</c:v>
                </c:pt>
                <c:pt idx="493">
                  <c:v>7948001.41872894</c:v>
                </c:pt>
                <c:pt idx="494">
                  <c:v>7948001.41872821</c:v>
                </c:pt>
                <c:pt idx="495">
                  <c:v>7948001.41872926</c:v>
                </c:pt>
                <c:pt idx="496">
                  <c:v>7948001.41872785</c:v>
                </c:pt>
                <c:pt idx="497">
                  <c:v>7948001.41872911</c:v>
                </c:pt>
                <c:pt idx="498">
                  <c:v>7948001.41872824</c:v>
                </c:pt>
                <c:pt idx="499">
                  <c:v>7948001.41872881</c:v>
                </c:pt>
                <c:pt idx="500">
                  <c:v>7948001.4187279</c:v>
                </c:pt>
                <c:pt idx="501">
                  <c:v>7948001.41872818</c:v>
                </c:pt>
                <c:pt idx="502">
                  <c:v>7948001.41872805</c:v>
                </c:pt>
                <c:pt idx="503">
                  <c:v>7948001.41872809</c:v>
                </c:pt>
                <c:pt idx="504">
                  <c:v>7948001.4187273</c:v>
                </c:pt>
                <c:pt idx="505">
                  <c:v>7948001.4187277</c:v>
                </c:pt>
                <c:pt idx="506">
                  <c:v>7948001.41872746</c:v>
                </c:pt>
                <c:pt idx="507">
                  <c:v>7948001.41872806</c:v>
                </c:pt>
                <c:pt idx="508">
                  <c:v>7948001.41872863</c:v>
                </c:pt>
                <c:pt idx="509">
                  <c:v>7948001.41872711</c:v>
                </c:pt>
                <c:pt idx="510">
                  <c:v>7948001.41872726</c:v>
                </c:pt>
                <c:pt idx="511">
                  <c:v>7948001.41872759</c:v>
                </c:pt>
                <c:pt idx="512">
                  <c:v>7948001.41872763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CT y CO!$C$2:$C$514</c:f>
              <c:numCache>
                <c:formatCode>General</c:formatCode>
                <c:ptCount val="513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466629.102150243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531472.858735888</c:v>
                </c:pt>
                <c:pt idx="44">
                  <c:v>531942.77098948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555409.686812119</c:v>
                </c:pt>
                <c:pt idx="48">
                  <c:v>555891.681694777</c:v>
                </c:pt>
                <c:pt idx="49">
                  <c:v>556106.616550565</c:v>
                </c:pt>
                <c:pt idx="50">
                  <c:v>560808.897811395</c:v>
                </c:pt>
                <c:pt idx="51">
                  <c:v>562217.445643586</c:v>
                </c:pt>
                <c:pt idx="52">
                  <c:v>562786.481400447</c:v>
                </c:pt>
                <c:pt idx="53">
                  <c:v>568651.712315179</c:v>
                </c:pt>
                <c:pt idx="54">
                  <c:v>572222.085260248</c:v>
                </c:pt>
                <c:pt idx="55">
                  <c:v>572529.996620436</c:v>
                </c:pt>
                <c:pt idx="56">
                  <c:v>579216.138579862</c:v>
                </c:pt>
                <c:pt idx="57">
                  <c:v>580991.088172286</c:v>
                </c:pt>
                <c:pt idx="58">
                  <c:v>581259.465433062</c:v>
                </c:pt>
                <c:pt idx="59">
                  <c:v>590583.595103675</c:v>
                </c:pt>
                <c:pt idx="60">
                  <c:v>600553.429732297</c:v>
                </c:pt>
                <c:pt idx="61">
                  <c:v>609839.52225025</c:v>
                </c:pt>
                <c:pt idx="62">
                  <c:v>617510.926790975</c:v>
                </c:pt>
                <c:pt idx="63">
                  <c:v>622464.346975569</c:v>
                </c:pt>
                <c:pt idx="64">
                  <c:v>626241.800647504</c:v>
                </c:pt>
                <c:pt idx="65">
                  <c:v>626412.032031275</c:v>
                </c:pt>
                <c:pt idx="66">
                  <c:v>633280.392709322</c:v>
                </c:pt>
                <c:pt idx="67">
                  <c:v>636242.864793734</c:v>
                </c:pt>
                <c:pt idx="68">
                  <c:v>635981.947164122</c:v>
                </c:pt>
                <c:pt idx="69">
                  <c:v>645987.089252999</c:v>
                </c:pt>
                <c:pt idx="70">
                  <c:v>649716.915576602</c:v>
                </c:pt>
                <c:pt idx="71">
                  <c:v>649670.741861703</c:v>
                </c:pt>
                <c:pt idx="72">
                  <c:v>656270.452778005</c:v>
                </c:pt>
                <c:pt idx="73">
                  <c:v>661213.692112668</c:v>
                </c:pt>
                <c:pt idx="74">
                  <c:v>669222.938990102</c:v>
                </c:pt>
                <c:pt idx="75">
                  <c:v>676090.486395972</c:v>
                </c:pt>
                <c:pt idx="76">
                  <c:v>687356.041922271</c:v>
                </c:pt>
                <c:pt idx="77">
                  <c:v>693506.561541309</c:v>
                </c:pt>
                <c:pt idx="78">
                  <c:v>700403.352760094</c:v>
                </c:pt>
                <c:pt idx="79">
                  <c:v>703759.126469292</c:v>
                </c:pt>
                <c:pt idx="80">
                  <c:v>703856.975791415</c:v>
                </c:pt>
                <c:pt idx="81">
                  <c:v>712107.72611526</c:v>
                </c:pt>
                <c:pt idx="82">
                  <c:v>717335.011234631</c:v>
                </c:pt>
                <c:pt idx="83">
                  <c:v>722178.70892196</c:v>
                </c:pt>
                <c:pt idx="84">
                  <c:v>730847.427044007</c:v>
                </c:pt>
                <c:pt idx="85">
                  <c:v>735896.508410296</c:v>
                </c:pt>
                <c:pt idx="86">
                  <c:v>739492.97341341</c:v>
                </c:pt>
                <c:pt idx="87">
                  <c:v>739199.877607165</c:v>
                </c:pt>
                <c:pt idx="88">
                  <c:v>747294.736082311</c:v>
                </c:pt>
                <c:pt idx="89">
                  <c:v>756209.765296037</c:v>
                </c:pt>
                <c:pt idx="90">
                  <c:v>765319.206884929</c:v>
                </c:pt>
                <c:pt idx="91">
                  <c:v>773940.888573198</c:v>
                </c:pt>
                <c:pt idx="92">
                  <c:v>781179.795124302</c:v>
                </c:pt>
                <c:pt idx="93">
                  <c:v>788702.678959696</c:v>
                </c:pt>
                <c:pt idx="94">
                  <c:v>792660.456556067</c:v>
                </c:pt>
                <c:pt idx="95">
                  <c:v>792435.424616447</c:v>
                </c:pt>
                <c:pt idx="96">
                  <c:v>801643.556075897</c:v>
                </c:pt>
                <c:pt idx="97">
                  <c:v>806557.062140246</c:v>
                </c:pt>
                <c:pt idx="98">
                  <c:v>813082.234504998</c:v>
                </c:pt>
                <c:pt idx="99">
                  <c:v>823403.082042401</c:v>
                </c:pt>
                <c:pt idx="100">
                  <c:v>828350.719444845</c:v>
                </c:pt>
                <c:pt idx="101">
                  <c:v>831623.735943373</c:v>
                </c:pt>
                <c:pt idx="102">
                  <c:v>830958.001253266</c:v>
                </c:pt>
                <c:pt idx="103">
                  <c:v>838516.363537815</c:v>
                </c:pt>
                <c:pt idx="104">
                  <c:v>845530.451871118</c:v>
                </c:pt>
                <c:pt idx="105">
                  <c:v>850558.241725065</c:v>
                </c:pt>
                <c:pt idx="106">
                  <c:v>861475.642700449</c:v>
                </c:pt>
                <c:pt idx="107">
                  <c:v>868727.477048411</c:v>
                </c:pt>
                <c:pt idx="108">
                  <c:v>876351.452841043</c:v>
                </c:pt>
                <c:pt idx="109">
                  <c:v>880225.450618842</c:v>
                </c:pt>
                <c:pt idx="110">
                  <c:v>880255.661031633</c:v>
                </c:pt>
                <c:pt idx="111">
                  <c:v>889350.509202499</c:v>
                </c:pt>
                <c:pt idx="112">
                  <c:v>894931.279459572</c:v>
                </c:pt>
                <c:pt idx="113">
                  <c:v>900063.728950418</c:v>
                </c:pt>
                <c:pt idx="114">
                  <c:v>909163.37506127</c:v>
                </c:pt>
                <c:pt idx="115">
                  <c:v>914658.706472838</c:v>
                </c:pt>
                <c:pt idx="116">
                  <c:v>918404.110780229</c:v>
                </c:pt>
                <c:pt idx="117">
                  <c:v>917693.671873714</c:v>
                </c:pt>
                <c:pt idx="118">
                  <c:v>925644.559964481</c:v>
                </c:pt>
                <c:pt idx="119">
                  <c:v>934340.405912873</c:v>
                </c:pt>
                <c:pt idx="120">
                  <c:v>943118.020401453</c:v>
                </c:pt>
                <c:pt idx="121">
                  <c:v>950836.647587443</c:v>
                </c:pt>
                <c:pt idx="122">
                  <c:v>957576.281413007</c:v>
                </c:pt>
                <c:pt idx="123">
                  <c:v>964848.500458389</c:v>
                </c:pt>
                <c:pt idx="124">
                  <c:v>968326.014472584</c:v>
                </c:pt>
                <c:pt idx="125">
                  <c:v>968084.56047764</c:v>
                </c:pt>
                <c:pt idx="126">
                  <c:v>976855.872491952</c:v>
                </c:pt>
                <c:pt idx="127">
                  <c:v>981768.869397503</c:v>
                </c:pt>
                <c:pt idx="128">
                  <c:v>987874.095549172</c:v>
                </c:pt>
                <c:pt idx="129">
                  <c:v>998078.789872182</c:v>
                </c:pt>
                <c:pt idx="130">
                  <c:v>1003122.50040355</c:v>
                </c:pt>
                <c:pt idx="131">
                  <c:v>1006250.17283598</c:v>
                </c:pt>
                <c:pt idx="132">
                  <c:v>1005413.20692887</c:v>
                </c:pt>
                <c:pt idx="133">
                  <c:v>1012118.07978224</c:v>
                </c:pt>
                <c:pt idx="134">
                  <c:v>1017734.70518814</c:v>
                </c:pt>
                <c:pt idx="135">
                  <c:v>1020291.10249955</c:v>
                </c:pt>
                <c:pt idx="136">
                  <c:v>1030537.59383218</c:v>
                </c:pt>
                <c:pt idx="137">
                  <c:v>1037187.808456</c:v>
                </c:pt>
                <c:pt idx="138">
                  <c:v>1043985.34487525</c:v>
                </c:pt>
                <c:pt idx="139">
                  <c:v>1047179.37254084</c:v>
                </c:pt>
                <c:pt idx="140">
                  <c:v>1047279.7193595</c:v>
                </c:pt>
                <c:pt idx="141">
                  <c:v>1055397.69829585</c:v>
                </c:pt>
                <c:pt idx="142">
                  <c:v>1060155.94278866</c:v>
                </c:pt>
                <c:pt idx="143">
                  <c:v>1063428.90596007</c:v>
                </c:pt>
                <c:pt idx="144">
                  <c:v>1070693.12638884</c:v>
                </c:pt>
                <c:pt idx="145">
                  <c:v>1075311.87286544</c:v>
                </c:pt>
                <c:pt idx="146">
                  <c:v>1078317.43460902</c:v>
                </c:pt>
                <c:pt idx="147">
                  <c:v>1077285.4292051</c:v>
                </c:pt>
                <c:pt idx="148">
                  <c:v>1083826.5766898</c:v>
                </c:pt>
                <c:pt idx="149">
                  <c:v>1091667.35252224</c:v>
                </c:pt>
                <c:pt idx="150">
                  <c:v>1100381.72005869</c:v>
                </c:pt>
                <c:pt idx="151">
                  <c:v>1100115.63511625</c:v>
                </c:pt>
                <c:pt idx="152">
                  <c:v>1105327.332128</c:v>
                </c:pt>
                <c:pt idx="153">
                  <c:v>1110337.10300603</c:v>
                </c:pt>
                <c:pt idx="154">
                  <c:v>1112168.50123281</c:v>
                </c:pt>
                <c:pt idx="155">
                  <c:v>1111730.00048165</c:v>
                </c:pt>
                <c:pt idx="156">
                  <c:v>1117473.08092462</c:v>
                </c:pt>
                <c:pt idx="157">
                  <c:v>1120233.16897899</c:v>
                </c:pt>
                <c:pt idx="158">
                  <c:v>1124222.59059075</c:v>
                </c:pt>
                <c:pt idx="159">
                  <c:v>1124689.08048508</c:v>
                </c:pt>
                <c:pt idx="160">
                  <c:v>1132208.21968287</c:v>
                </c:pt>
                <c:pt idx="161">
                  <c:v>1136983.30739365</c:v>
                </c:pt>
                <c:pt idx="162">
                  <c:v>1130762.94891124</c:v>
                </c:pt>
                <c:pt idx="163">
                  <c:v>1133663.19414778</c:v>
                </c:pt>
                <c:pt idx="164">
                  <c:v>1134694.20052528</c:v>
                </c:pt>
                <c:pt idx="165">
                  <c:v>1136100.02578905</c:v>
                </c:pt>
                <c:pt idx="166">
                  <c:v>1130991.66379109</c:v>
                </c:pt>
                <c:pt idx="167">
                  <c:v>1130508.55532312</c:v>
                </c:pt>
                <c:pt idx="168">
                  <c:v>1135934.64389969</c:v>
                </c:pt>
                <c:pt idx="169">
                  <c:v>1137476.15004447</c:v>
                </c:pt>
                <c:pt idx="170">
                  <c:v>1137902.22195293</c:v>
                </c:pt>
                <c:pt idx="171">
                  <c:v>1138744.42067452</c:v>
                </c:pt>
                <c:pt idx="172">
                  <c:v>1139840.38977184</c:v>
                </c:pt>
                <c:pt idx="173">
                  <c:v>1141525.60593732</c:v>
                </c:pt>
                <c:pt idx="174">
                  <c:v>1139228.1915309</c:v>
                </c:pt>
                <c:pt idx="175">
                  <c:v>1139040.30397388</c:v>
                </c:pt>
                <c:pt idx="176">
                  <c:v>1142904.67857707</c:v>
                </c:pt>
                <c:pt idx="177">
                  <c:v>1143415.91487441</c:v>
                </c:pt>
                <c:pt idx="178">
                  <c:v>1145139.22335819</c:v>
                </c:pt>
                <c:pt idx="179">
                  <c:v>1143229.70527063</c:v>
                </c:pt>
                <c:pt idx="180">
                  <c:v>1140525.2154492</c:v>
                </c:pt>
                <c:pt idx="181">
                  <c:v>1150800.59492724</c:v>
                </c:pt>
                <c:pt idx="182">
                  <c:v>1151153.15635883</c:v>
                </c:pt>
                <c:pt idx="183">
                  <c:v>1151495.08012549</c:v>
                </c:pt>
                <c:pt idx="184">
                  <c:v>1150676.90996791</c:v>
                </c:pt>
                <c:pt idx="185">
                  <c:v>1151457.02639296</c:v>
                </c:pt>
                <c:pt idx="186">
                  <c:v>1152236.40216799</c:v>
                </c:pt>
                <c:pt idx="187">
                  <c:v>1149424.98624883</c:v>
                </c:pt>
                <c:pt idx="188">
                  <c:v>1152470.90608636</c:v>
                </c:pt>
                <c:pt idx="189">
                  <c:v>1152792.47950596</c:v>
                </c:pt>
                <c:pt idx="190">
                  <c:v>1149044.80030153</c:v>
                </c:pt>
                <c:pt idx="191">
                  <c:v>1150127.95700106</c:v>
                </c:pt>
                <c:pt idx="192">
                  <c:v>1147471.23693464</c:v>
                </c:pt>
                <c:pt idx="193">
                  <c:v>1153864.33260791</c:v>
                </c:pt>
                <c:pt idx="194">
                  <c:v>1148878.74293485</c:v>
                </c:pt>
                <c:pt idx="195">
                  <c:v>1151236.55337338</c:v>
                </c:pt>
                <c:pt idx="196">
                  <c:v>1147481.82508598</c:v>
                </c:pt>
                <c:pt idx="197">
                  <c:v>1145418.90243154</c:v>
                </c:pt>
                <c:pt idx="198">
                  <c:v>1149365.3429095</c:v>
                </c:pt>
                <c:pt idx="199">
                  <c:v>1148139.22257577</c:v>
                </c:pt>
                <c:pt idx="200">
                  <c:v>1145565.21546557</c:v>
                </c:pt>
                <c:pt idx="201">
                  <c:v>1149193.61140998</c:v>
                </c:pt>
                <c:pt idx="202">
                  <c:v>1149077.21611088</c:v>
                </c:pt>
                <c:pt idx="203">
                  <c:v>1148594.41251646</c:v>
                </c:pt>
                <c:pt idx="204">
                  <c:v>1147716.00904262</c:v>
                </c:pt>
                <c:pt idx="205">
                  <c:v>1149569.40806522</c:v>
                </c:pt>
                <c:pt idx="206">
                  <c:v>1151509.20154106</c:v>
                </c:pt>
                <c:pt idx="207">
                  <c:v>1150648.78982582</c:v>
                </c:pt>
                <c:pt idx="208">
                  <c:v>1150114.00448154</c:v>
                </c:pt>
                <c:pt idx="209">
                  <c:v>1150944.7628614</c:v>
                </c:pt>
                <c:pt idx="210">
                  <c:v>1151048.82244501</c:v>
                </c:pt>
                <c:pt idx="211">
                  <c:v>1149971.16443762</c:v>
                </c:pt>
                <c:pt idx="212">
                  <c:v>1149390.88203284</c:v>
                </c:pt>
                <c:pt idx="213">
                  <c:v>1149160.43046623</c:v>
                </c:pt>
                <c:pt idx="214">
                  <c:v>1149012.48593046</c:v>
                </c:pt>
                <c:pt idx="215">
                  <c:v>1148743.5151614</c:v>
                </c:pt>
                <c:pt idx="216">
                  <c:v>1149233.24392165</c:v>
                </c:pt>
                <c:pt idx="217">
                  <c:v>1149111.96606376</c:v>
                </c:pt>
                <c:pt idx="218">
                  <c:v>1150571.74469604</c:v>
                </c:pt>
                <c:pt idx="219">
                  <c:v>1151079.16286314</c:v>
                </c:pt>
                <c:pt idx="220">
                  <c:v>1151492.16448075</c:v>
                </c:pt>
                <c:pt idx="221">
                  <c:v>1152027.28197157</c:v>
                </c:pt>
                <c:pt idx="222">
                  <c:v>1152018.26483152</c:v>
                </c:pt>
                <c:pt idx="223">
                  <c:v>1151457.23216699</c:v>
                </c:pt>
                <c:pt idx="224">
                  <c:v>1151068.32624691</c:v>
                </c:pt>
                <c:pt idx="225">
                  <c:v>1151288.26081695</c:v>
                </c:pt>
                <c:pt idx="226">
                  <c:v>1152378.38193534</c:v>
                </c:pt>
                <c:pt idx="227">
                  <c:v>1151972.34916886</c:v>
                </c:pt>
                <c:pt idx="228">
                  <c:v>1151809.00421661</c:v>
                </c:pt>
                <c:pt idx="229">
                  <c:v>1151410.58782821</c:v>
                </c:pt>
                <c:pt idx="230">
                  <c:v>1152163.59689017</c:v>
                </c:pt>
                <c:pt idx="231">
                  <c:v>1151930.34526322</c:v>
                </c:pt>
                <c:pt idx="232">
                  <c:v>1152538.54879705</c:v>
                </c:pt>
                <c:pt idx="233">
                  <c:v>1151053.52018133</c:v>
                </c:pt>
                <c:pt idx="234">
                  <c:v>1151645.3704096</c:v>
                </c:pt>
                <c:pt idx="235">
                  <c:v>1151879.04690302</c:v>
                </c:pt>
                <c:pt idx="236">
                  <c:v>1150735.53384394</c:v>
                </c:pt>
                <c:pt idx="237">
                  <c:v>1150653.48787005</c:v>
                </c:pt>
                <c:pt idx="238">
                  <c:v>1151127.7380906</c:v>
                </c:pt>
                <c:pt idx="239">
                  <c:v>1150743.70035796</c:v>
                </c:pt>
                <c:pt idx="240">
                  <c:v>1151290.0154741</c:v>
                </c:pt>
                <c:pt idx="241">
                  <c:v>1150744.92896765</c:v>
                </c:pt>
                <c:pt idx="242">
                  <c:v>1150819.99921733</c:v>
                </c:pt>
                <c:pt idx="243">
                  <c:v>1150697.08804191</c:v>
                </c:pt>
                <c:pt idx="244">
                  <c:v>1151750.10013845</c:v>
                </c:pt>
                <c:pt idx="245">
                  <c:v>1151302.84253707</c:v>
                </c:pt>
                <c:pt idx="246">
                  <c:v>1151495.68614038</c:v>
                </c:pt>
                <c:pt idx="247">
                  <c:v>1151607.7233687</c:v>
                </c:pt>
                <c:pt idx="248">
                  <c:v>1152171.25901075</c:v>
                </c:pt>
                <c:pt idx="249">
                  <c:v>1151829.08568517</c:v>
                </c:pt>
                <c:pt idx="250">
                  <c:v>1151416.25156128</c:v>
                </c:pt>
                <c:pt idx="251">
                  <c:v>1151718.13387598</c:v>
                </c:pt>
                <c:pt idx="252">
                  <c:v>1151099.32126257</c:v>
                </c:pt>
                <c:pt idx="253">
                  <c:v>1151389.57175619</c:v>
                </c:pt>
                <c:pt idx="254">
                  <c:v>1151112.40184979</c:v>
                </c:pt>
                <c:pt idx="255">
                  <c:v>1150765.73020419</c:v>
                </c:pt>
                <c:pt idx="256">
                  <c:v>1150739.98032023</c:v>
                </c:pt>
                <c:pt idx="257">
                  <c:v>1151159.79130595</c:v>
                </c:pt>
                <c:pt idx="258">
                  <c:v>1151099.12754287</c:v>
                </c:pt>
                <c:pt idx="259">
                  <c:v>1151232.71550241</c:v>
                </c:pt>
                <c:pt idx="260">
                  <c:v>1151371.24661816</c:v>
                </c:pt>
                <c:pt idx="261">
                  <c:v>1151257.2085765</c:v>
                </c:pt>
                <c:pt idx="262">
                  <c:v>1151446.30391325</c:v>
                </c:pt>
                <c:pt idx="263">
                  <c:v>1151193.93456</c:v>
                </c:pt>
                <c:pt idx="264">
                  <c:v>1151323.81077388</c:v>
                </c:pt>
                <c:pt idx="265">
                  <c:v>1151266.91312095</c:v>
                </c:pt>
                <c:pt idx="266">
                  <c:v>1151129.20133675</c:v>
                </c:pt>
                <c:pt idx="267">
                  <c:v>1151254.65618912</c:v>
                </c:pt>
                <c:pt idx="268">
                  <c:v>1151241.20308154</c:v>
                </c:pt>
                <c:pt idx="269">
                  <c:v>1151020.89540982</c:v>
                </c:pt>
                <c:pt idx="270">
                  <c:v>1151406.89154039</c:v>
                </c:pt>
                <c:pt idx="271">
                  <c:v>1151310.78611552</c:v>
                </c:pt>
                <c:pt idx="272">
                  <c:v>1151409.25130462</c:v>
                </c:pt>
                <c:pt idx="273">
                  <c:v>1151395.96973111</c:v>
                </c:pt>
                <c:pt idx="274">
                  <c:v>1151453.36062455</c:v>
                </c:pt>
                <c:pt idx="275">
                  <c:v>1151385.79952718</c:v>
                </c:pt>
                <c:pt idx="276">
                  <c:v>1151675.463516</c:v>
                </c:pt>
                <c:pt idx="277">
                  <c:v>1151282.35855945</c:v>
                </c:pt>
                <c:pt idx="278">
                  <c:v>1151568.75476592</c:v>
                </c:pt>
                <c:pt idx="279">
                  <c:v>1151872.54803745</c:v>
                </c:pt>
                <c:pt idx="280">
                  <c:v>1151489.9334217</c:v>
                </c:pt>
                <c:pt idx="281">
                  <c:v>1151710.26626108</c:v>
                </c:pt>
                <c:pt idx="282">
                  <c:v>1152121.29791737</c:v>
                </c:pt>
                <c:pt idx="283">
                  <c:v>1151738.26866483</c:v>
                </c:pt>
                <c:pt idx="284">
                  <c:v>1151399.58518928</c:v>
                </c:pt>
                <c:pt idx="285">
                  <c:v>1151463.07970653</c:v>
                </c:pt>
                <c:pt idx="286">
                  <c:v>1151353.75688954</c:v>
                </c:pt>
                <c:pt idx="287">
                  <c:v>1151478.56828837</c:v>
                </c:pt>
                <c:pt idx="288">
                  <c:v>1151689.77430726</c:v>
                </c:pt>
                <c:pt idx="289">
                  <c:v>1151509.25166835</c:v>
                </c:pt>
                <c:pt idx="290">
                  <c:v>1151468.93280943</c:v>
                </c:pt>
                <c:pt idx="291">
                  <c:v>1151624.37130797</c:v>
                </c:pt>
                <c:pt idx="292">
                  <c:v>1151248.97175961</c:v>
                </c:pt>
                <c:pt idx="293">
                  <c:v>1151618.74128998</c:v>
                </c:pt>
                <c:pt idx="294">
                  <c:v>1151782.24259586</c:v>
                </c:pt>
                <c:pt idx="295">
                  <c:v>1151561.82110955</c:v>
                </c:pt>
                <c:pt idx="296">
                  <c:v>1151407.94410281</c:v>
                </c:pt>
                <c:pt idx="297">
                  <c:v>1151654.73352452</c:v>
                </c:pt>
                <c:pt idx="298">
                  <c:v>1152114.66970726</c:v>
                </c:pt>
                <c:pt idx="299">
                  <c:v>1151600.10385841</c:v>
                </c:pt>
                <c:pt idx="300">
                  <c:v>1151723.13393313</c:v>
                </c:pt>
                <c:pt idx="301">
                  <c:v>1151715.7344037</c:v>
                </c:pt>
                <c:pt idx="302">
                  <c:v>1151666.72367772</c:v>
                </c:pt>
                <c:pt idx="303">
                  <c:v>1151620.83457524</c:v>
                </c:pt>
                <c:pt idx="304">
                  <c:v>1151740.87528115</c:v>
                </c:pt>
                <c:pt idx="305">
                  <c:v>1151779.42837942</c:v>
                </c:pt>
                <c:pt idx="306">
                  <c:v>1151792.52214785</c:v>
                </c:pt>
                <c:pt idx="307">
                  <c:v>1151688.189718</c:v>
                </c:pt>
                <c:pt idx="308">
                  <c:v>1151882.49833883</c:v>
                </c:pt>
                <c:pt idx="309">
                  <c:v>1152030.38045352</c:v>
                </c:pt>
                <c:pt idx="310">
                  <c:v>1152094.87742095</c:v>
                </c:pt>
                <c:pt idx="311">
                  <c:v>1152061.29590631</c:v>
                </c:pt>
                <c:pt idx="312">
                  <c:v>1152068.35590192</c:v>
                </c:pt>
                <c:pt idx="313">
                  <c:v>1152017.52037353</c:v>
                </c:pt>
                <c:pt idx="314">
                  <c:v>1152086.76840401</c:v>
                </c:pt>
                <c:pt idx="315">
                  <c:v>1152154.68529933</c:v>
                </c:pt>
                <c:pt idx="316">
                  <c:v>1151979.14163649</c:v>
                </c:pt>
                <c:pt idx="317">
                  <c:v>1151895.63878299</c:v>
                </c:pt>
                <c:pt idx="318">
                  <c:v>1151982.51281168</c:v>
                </c:pt>
                <c:pt idx="319">
                  <c:v>1152077.23345693</c:v>
                </c:pt>
                <c:pt idx="320">
                  <c:v>1152014.26084739</c:v>
                </c:pt>
                <c:pt idx="321">
                  <c:v>1151983.76788466</c:v>
                </c:pt>
                <c:pt idx="322">
                  <c:v>1151893.75634812</c:v>
                </c:pt>
                <c:pt idx="323">
                  <c:v>1151915.49092024</c:v>
                </c:pt>
                <c:pt idx="324">
                  <c:v>1151921.97203347</c:v>
                </c:pt>
                <c:pt idx="325">
                  <c:v>1151808.34017864</c:v>
                </c:pt>
                <c:pt idx="326">
                  <c:v>1151901.02144864</c:v>
                </c:pt>
                <c:pt idx="327">
                  <c:v>1151862.41873162</c:v>
                </c:pt>
                <c:pt idx="328">
                  <c:v>1151813.59656468</c:v>
                </c:pt>
                <c:pt idx="329">
                  <c:v>1151795.1912009</c:v>
                </c:pt>
                <c:pt idx="330">
                  <c:v>1151794.84540856</c:v>
                </c:pt>
                <c:pt idx="331">
                  <c:v>1151765.17157633</c:v>
                </c:pt>
                <c:pt idx="332">
                  <c:v>1151751.96288946</c:v>
                </c:pt>
                <c:pt idx="333">
                  <c:v>1151802.2560618</c:v>
                </c:pt>
                <c:pt idx="334">
                  <c:v>1151749.26993617</c:v>
                </c:pt>
                <c:pt idx="335">
                  <c:v>1151723.75259987</c:v>
                </c:pt>
                <c:pt idx="336">
                  <c:v>1151750.2597582</c:v>
                </c:pt>
                <c:pt idx="337">
                  <c:v>1151772.90002076</c:v>
                </c:pt>
                <c:pt idx="338">
                  <c:v>1151801.27816522</c:v>
                </c:pt>
                <c:pt idx="339">
                  <c:v>1151759.36111045</c:v>
                </c:pt>
                <c:pt idx="340">
                  <c:v>1151714.80224733</c:v>
                </c:pt>
                <c:pt idx="341">
                  <c:v>1151761.24379004</c:v>
                </c:pt>
                <c:pt idx="342">
                  <c:v>1151794.66679154</c:v>
                </c:pt>
                <c:pt idx="343">
                  <c:v>1151767.00979534</c:v>
                </c:pt>
                <c:pt idx="344">
                  <c:v>1151755.41653011</c:v>
                </c:pt>
                <c:pt idx="345">
                  <c:v>1151734.94586309</c:v>
                </c:pt>
                <c:pt idx="346">
                  <c:v>1151782.38282218</c:v>
                </c:pt>
                <c:pt idx="347">
                  <c:v>1151778.67852647</c:v>
                </c:pt>
                <c:pt idx="348">
                  <c:v>1151782.01923748</c:v>
                </c:pt>
                <c:pt idx="349">
                  <c:v>1151775.2529948</c:v>
                </c:pt>
                <c:pt idx="350">
                  <c:v>1151787.65687821</c:v>
                </c:pt>
                <c:pt idx="351">
                  <c:v>1151782.60021895</c:v>
                </c:pt>
                <c:pt idx="352">
                  <c:v>1151792.07229274</c:v>
                </c:pt>
                <c:pt idx="353">
                  <c:v>1151781.63325036</c:v>
                </c:pt>
                <c:pt idx="354">
                  <c:v>1151787.1024722</c:v>
                </c:pt>
                <c:pt idx="355">
                  <c:v>1151811.6191278</c:v>
                </c:pt>
                <c:pt idx="356">
                  <c:v>1151800.30686326</c:v>
                </c:pt>
                <c:pt idx="357">
                  <c:v>1151792.03199813</c:v>
                </c:pt>
                <c:pt idx="358">
                  <c:v>1151816.62447914</c:v>
                </c:pt>
                <c:pt idx="359">
                  <c:v>1151818.29083218</c:v>
                </c:pt>
                <c:pt idx="360">
                  <c:v>1151829.08524863</c:v>
                </c:pt>
                <c:pt idx="361">
                  <c:v>1151823.01339503</c:v>
                </c:pt>
                <c:pt idx="362">
                  <c:v>1151840.19315095</c:v>
                </c:pt>
                <c:pt idx="363">
                  <c:v>1151840.94983499</c:v>
                </c:pt>
                <c:pt idx="364">
                  <c:v>1151836.50612076</c:v>
                </c:pt>
                <c:pt idx="365">
                  <c:v>1151838.26128875</c:v>
                </c:pt>
                <c:pt idx="366">
                  <c:v>1151841.48790681</c:v>
                </c:pt>
                <c:pt idx="367">
                  <c:v>1151835.81198807</c:v>
                </c:pt>
                <c:pt idx="368">
                  <c:v>1151821.10584179</c:v>
                </c:pt>
                <c:pt idx="369">
                  <c:v>1151834.77126906</c:v>
                </c:pt>
                <c:pt idx="370">
                  <c:v>1151818.32479734</c:v>
                </c:pt>
                <c:pt idx="371">
                  <c:v>1151814.16919997</c:v>
                </c:pt>
                <c:pt idx="372">
                  <c:v>1151810.67423146</c:v>
                </c:pt>
                <c:pt idx="373">
                  <c:v>1151829.42676267</c:v>
                </c:pt>
                <c:pt idx="374">
                  <c:v>1151819.89767401</c:v>
                </c:pt>
                <c:pt idx="375">
                  <c:v>1151817.40962553</c:v>
                </c:pt>
                <c:pt idx="376">
                  <c:v>1151806.73935241</c:v>
                </c:pt>
                <c:pt idx="377">
                  <c:v>1151826.30583049</c:v>
                </c:pt>
                <c:pt idx="378">
                  <c:v>1151825.40014767</c:v>
                </c:pt>
                <c:pt idx="379">
                  <c:v>1151818.57268494</c:v>
                </c:pt>
                <c:pt idx="380">
                  <c:v>1151817.16670189</c:v>
                </c:pt>
                <c:pt idx="381">
                  <c:v>1151820.4164389</c:v>
                </c:pt>
                <c:pt idx="382">
                  <c:v>1151817.51044682</c:v>
                </c:pt>
                <c:pt idx="383">
                  <c:v>1151822.33771933</c:v>
                </c:pt>
                <c:pt idx="384">
                  <c:v>1151820.09284025</c:v>
                </c:pt>
                <c:pt idx="385">
                  <c:v>1151816.21525531</c:v>
                </c:pt>
                <c:pt idx="386">
                  <c:v>1151814.50599632</c:v>
                </c:pt>
                <c:pt idx="387">
                  <c:v>1151809.84770238</c:v>
                </c:pt>
                <c:pt idx="388">
                  <c:v>1151809.65285401</c:v>
                </c:pt>
                <c:pt idx="389">
                  <c:v>1151802.02515145</c:v>
                </c:pt>
                <c:pt idx="390">
                  <c:v>1151812.21322811</c:v>
                </c:pt>
                <c:pt idx="391">
                  <c:v>1151823.78247113</c:v>
                </c:pt>
                <c:pt idx="392">
                  <c:v>1151813.90262886</c:v>
                </c:pt>
                <c:pt idx="393">
                  <c:v>1151812.13068957</c:v>
                </c:pt>
                <c:pt idx="394">
                  <c:v>1151809.79043688</c:v>
                </c:pt>
                <c:pt idx="395">
                  <c:v>1151815.87879527</c:v>
                </c:pt>
                <c:pt idx="396">
                  <c:v>1151813.70906751</c:v>
                </c:pt>
                <c:pt idx="397">
                  <c:v>1151815.08183797</c:v>
                </c:pt>
                <c:pt idx="398">
                  <c:v>1151813.74097382</c:v>
                </c:pt>
                <c:pt idx="399">
                  <c:v>1151810.04997306</c:v>
                </c:pt>
                <c:pt idx="400">
                  <c:v>1151811.12655539</c:v>
                </c:pt>
                <c:pt idx="401">
                  <c:v>1151820.9069934</c:v>
                </c:pt>
                <c:pt idx="402">
                  <c:v>1151827.9520833</c:v>
                </c:pt>
                <c:pt idx="403">
                  <c:v>1151815.41430951</c:v>
                </c:pt>
                <c:pt idx="404">
                  <c:v>1151820.82635178</c:v>
                </c:pt>
                <c:pt idx="405">
                  <c:v>1151824.70944472</c:v>
                </c:pt>
                <c:pt idx="406">
                  <c:v>1151820.91081926</c:v>
                </c:pt>
                <c:pt idx="407">
                  <c:v>1151817.80016672</c:v>
                </c:pt>
                <c:pt idx="408">
                  <c:v>1151820.9936962</c:v>
                </c:pt>
                <c:pt idx="409">
                  <c:v>1151825.22764118</c:v>
                </c:pt>
                <c:pt idx="410">
                  <c:v>1151815.33207803</c:v>
                </c:pt>
                <c:pt idx="411">
                  <c:v>1151824.34933902</c:v>
                </c:pt>
                <c:pt idx="412">
                  <c:v>1151821.3785568</c:v>
                </c:pt>
                <c:pt idx="413">
                  <c:v>1151819.92686417</c:v>
                </c:pt>
                <c:pt idx="414">
                  <c:v>1151820.70193221</c:v>
                </c:pt>
                <c:pt idx="415">
                  <c:v>1151820.76032143</c:v>
                </c:pt>
                <c:pt idx="416">
                  <c:v>1151825.06560099</c:v>
                </c:pt>
                <c:pt idx="417">
                  <c:v>1151824.94235473</c:v>
                </c:pt>
                <c:pt idx="418">
                  <c:v>1151824.06628527</c:v>
                </c:pt>
                <c:pt idx="419">
                  <c:v>1151827.09847639</c:v>
                </c:pt>
                <c:pt idx="420">
                  <c:v>1151822.62048525</c:v>
                </c:pt>
                <c:pt idx="421">
                  <c:v>1151821.33112553</c:v>
                </c:pt>
                <c:pt idx="422">
                  <c:v>1151823.79418339</c:v>
                </c:pt>
                <c:pt idx="423">
                  <c:v>1151820.8403896</c:v>
                </c:pt>
                <c:pt idx="424">
                  <c:v>1151826.5520858</c:v>
                </c:pt>
                <c:pt idx="425">
                  <c:v>1151823.07270746</c:v>
                </c:pt>
                <c:pt idx="426">
                  <c:v>1151819.31810299</c:v>
                </c:pt>
                <c:pt idx="427">
                  <c:v>1151823.70836545</c:v>
                </c:pt>
                <c:pt idx="428">
                  <c:v>1151823.74582105</c:v>
                </c:pt>
                <c:pt idx="429">
                  <c:v>1151824.71829071</c:v>
                </c:pt>
                <c:pt idx="430">
                  <c:v>1151822.7779032</c:v>
                </c:pt>
                <c:pt idx="431">
                  <c:v>1151821.55405482</c:v>
                </c:pt>
                <c:pt idx="432">
                  <c:v>1151819.37741467</c:v>
                </c:pt>
                <c:pt idx="433">
                  <c:v>1151824.29094782</c:v>
                </c:pt>
                <c:pt idx="434">
                  <c:v>1151820.88556184</c:v>
                </c:pt>
                <c:pt idx="435">
                  <c:v>1151830.41596044</c:v>
                </c:pt>
                <c:pt idx="436">
                  <c:v>1151831.43354881</c:v>
                </c:pt>
                <c:pt idx="437">
                  <c:v>1151832.19981316</c:v>
                </c:pt>
                <c:pt idx="438">
                  <c:v>1151832.40120165</c:v>
                </c:pt>
                <c:pt idx="439">
                  <c:v>1151832.48580332</c:v>
                </c:pt>
                <c:pt idx="440">
                  <c:v>1151834.28634741</c:v>
                </c:pt>
                <c:pt idx="441">
                  <c:v>1151831.60344737</c:v>
                </c:pt>
                <c:pt idx="442">
                  <c:v>1151831.70530334</c:v>
                </c:pt>
                <c:pt idx="443">
                  <c:v>1151830.43872112</c:v>
                </c:pt>
                <c:pt idx="444">
                  <c:v>1151833.48490176</c:v>
                </c:pt>
                <c:pt idx="445">
                  <c:v>1151832.44014063</c:v>
                </c:pt>
                <c:pt idx="446">
                  <c:v>1151830.39825838</c:v>
                </c:pt>
                <c:pt idx="447">
                  <c:v>1151828.37082323</c:v>
                </c:pt>
                <c:pt idx="448">
                  <c:v>1151828.8675462</c:v>
                </c:pt>
                <c:pt idx="449">
                  <c:v>1151826.16432609</c:v>
                </c:pt>
                <c:pt idx="450">
                  <c:v>1151827.76673821</c:v>
                </c:pt>
                <c:pt idx="451">
                  <c:v>1151824.55079836</c:v>
                </c:pt>
                <c:pt idx="452">
                  <c:v>1151826.72434931</c:v>
                </c:pt>
                <c:pt idx="453">
                  <c:v>1151825.87974758</c:v>
                </c:pt>
                <c:pt idx="454">
                  <c:v>1151825.74500254</c:v>
                </c:pt>
                <c:pt idx="455">
                  <c:v>1151824.15333142</c:v>
                </c:pt>
                <c:pt idx="456">
                  <c:v>1151823.13210826</c:v>
                </c:pt>
                <c:pt idx="457">
                  <c:v>1151822.46701014</c:v>
                </c:pt>
                <c:pt idx="458">
                  <c:v>1151824.62920224</c:v>
                </c:pt>
                <c:pt idx="459">
                  <c:v>1151824.65499314</c:v>
                </c:pt>
                <c:pt idx="460">
                  <c:v>1151822.86118959</c:v>
                </c:pt>
                <c:pt idx="461">
                  <c:v>1151823.42148862</c:v>
                </c:pt>
                <c:pt idx="462">
                  <c:v>1151824.09964087</c:v>
                </c:pt>
                <c:pt idx="463">
                  <c:v>1151827.28403958</c:v>
                </c:pt>
                <c:pt idx="464">
                  <c:v>1151827.68377023</c:v>
                </c:pt>
                <c:pt idx="465">
                  <c:v>1151827.04046047</c:v>
                </c:pt>
                <c:pt idx="466">
                  <c:v>1151828.39372347</c:v>
                </c:pt>
                <c:pt idx="467">
                  <c:v>1151827.52989989</c:v>
                </c:pt>
                <c:pt idx="468">
                  <c:v>1151827.40733107</c:v>
                </c:pt>
                <c:pt idx="469">
                  <c:v>1151827.17404289</c:v>
                </c:pt>
                <c:pt idx="470">
                  <c:v>1151826.97679554</c:v>
                </c:pt>
                <c:pt idx="471">
                  <c:v>1151826.50581074</c:v>
                </c:pt>
                <c:pt idx="472">
                  <c:v>1151826.73280429</c:v>
                </c:pt>
                <c:pt idx="473">
                  <c:v>1151826.97907224</c:v>
                </c:pt>
                <c:pt idx="474">
                  <c:v>1151826.17900554</c:v>
                </c:pt>
                <c:pt idx="475">
                  <c:v>1151826.50375</c:v>
                </c:pt>
                <c:pt idx="476">
                  <c:v>1151826.74392568</c:v>
                </c:pt>
                <c:pt idx="477">
                  <c:v>1151827.46660245</c:v>
                </c:pt>
                <c:pt idx="478">
                  <c:v>1151825.53774309</c:v>
                </c:pt>
                <c:pt idx="479">
                  <c:v>1151825.23825096</c:v>
                </c:pt>
                <c:pt idx="480">
                  <c:v>1151826.39259603</c:v>
                </c:pt>
                <c:pt idx="481">
                  <c:v>1151825.71782894</c:v>
                </c:pt>
                <c:pt idx="482">
                  <c:v>1151824.38707724</c:v>
                </c:pt>
                <c:pt idx="483">
                  <c:v>1151825.47546148</c:v>
                </c:pt>
                <c:pt idx="484">
                  <c:v>1151826.04662606</c:v>
                </c:pt>
                <c:pt idx="485">
                  <c:v>1151825.66584408</c:v>
                </c:pt>
                <c:pt idx="486">
                  <c:v>1151825.89605715</c:v>
                </c:pt>
                <c:pt idx="487">
                  <c:v>1151825.93511506</c:v>
                </c:pt>
                <c:pt idx="488">
                  <c:v>1151825.98986133</c:v>
                </c:pt>
                <c:pt idx="489">
                  <c:v>1151826.01280894</c:v>
                </c:pt>
                <c:pt idx="490">
                  <c:v>1151825.7732085</c:v>
                </c:pt>
                <c:pt idx="491">
                  <c:v>1151825.96463791</c:v>
                </c:pt>
                <c:pt idx="492">
                  <c:v>1151826.3320302</c:v>
                </c:pt>
                <c:pt idx="493">
                  <c:v>1151826.46586082</c:v>
                </c:pt>
                <c:pt idx="494">
                  <c:v>1151826.944701</c:v>
                </c:pt>
                <c:pt idx="495">
                  <c:v>1151827.13274884</c:v>
                </c:pt>
                <c:pt idx="496">
                  <c:v>1151826.71842564</c:v>
                </c:pt>
                <c:pt idx="497">
                  <c:v>1151826.82701825</c:v>
                </c:pt>
                <c:pt idx="498">
                  <c:v>1151826.52185761</c:v>
                </c:pt>
                <c:pt idx="499">
                  <c:v>1151826.54234231</c:v>
                </c:pt>
                <c:pt idx="500">
                  <c:v>1151826.79366544</c:v>
                </c:pt>
                <c:pt idx="501">
                  <c:v>1151826.63246937</c:v>
                </c:pt>
                <c:pt idx="502">
                  <c:v>1151826.78716175</c:v>
                </c:pt>
                <c:pt idx="503">
                  <c:v>1151826.77703886</c:v>
                </c:pt>
                <c:pt idx="504">
                  <c:v>1151826.28462546</c:v>
                </c:pt>
                <c:pt idx="505">
                  <c:v>1151826.27636292</c:v>
                </c:pt>
                <c:pt idx="506">
                  <c:v>1151826.74733846</c:v>
                </c:pt>
                <c:pt idx="507">
                  <c:v>1151826.54719188</c:v>
                </c:pt>
                <c:pt idx="508">
                  <c:v>1151825.87335433</c:v>
                </c:pt>
                <c:pt idx="509">
                  <c:v>1151826.06187844</c:v>
                </c:pt>
                <c:pt idx="510">
                  <c:v>1151825.57507263</c:v>
                </c:pt>
                <c:pt idx="511">
                  <c:v>1151826.09317323</c:v>
                </c:pt>
                <c:pt idx="512">
                  <c:v>1151826.09835136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TV y TA!$B$2:$B$514</c:f>
              <c:numCache>
                <c:formatCode>General</c:formatCode>
                <c:ptCount val="513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3744091.16402594</c:v>
                </c:pt>
                <c:pt idx="18">
                  <c:v>3747530.56831372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3446302.85742402</c:v>
                </c:pt>
                <c:pt idx="25">
                  <c:v>3337394.68872124</c:v>
                </c:pt>
                <c:pt idx="26">
                  <c:v>3226331.45009561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2948055.27399649</c:v>
                </c:pt>
                <c:pt idx="31">
                  <c:v>2824875.25931343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2688351.89392606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2421295.37332559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2333206.81577177</c:v>
                </c:pt>
                <c:pt idx="49">
                  <c:v>2330937.29364654</c:v>
                </c:pt>
                <c:pt idx="50">
                  <c:v>2302092.32317446</c:v>
                </c:pt>
                <c:pt idx="51">
                  <c:v>2293927.61662096</c:v>
                </c:pt>
                <c:pt idx="52">
                  <c:v>2291156.64206445</c:v>
                </c:pt>
                <c:pt idx="53">
                  <c:v>2257963.35979283</c:v>
                </c:pt>
                <c:pt idx="54">
                  <c:v>2242533.67557239</c:v>
                </c:pt>
                <c:pt idx="55">
                  <c:v>2241123.50447651</c:v>
                </c:pt>
                <c:pt idx="56">
                  <c:v>2204193.2427446</c:v>
                </c:pt>
                <c:pt idx="57">
                  <c:v>2199964.39318423</c:v>
                </c:pt>
                <c:pt idx="58">
                  <c:v>2200246.34773607</c:v>
                </c:pt>
                <c:pt idx="59">
                  <c:v>2158335.6808854</c:v>
                </c:pt>
                <c:pt idx="60">
                  <c:v>2121104.08754092</c:v>
                </c:pt>
                <c:pt idx="61">
                  <c:v>2084648.23091298</c:v>
                </c:pt>
                <c:pt idx="62">
                  <c:v>2062866.2093124</c:v>
                </c:pt>
                <c:pt idx="63">
                  <c:v>2044828.50959028</c:v>
                </c:pt>
                <c:pt idx="64">
                  <c:v>2032510.56842941</c:v>
                </c:pt>
                <c:pt idx="65">
                  <c:v>2031679.89917877</c:v>
                </c:pt>
                <c:pt idx="66">
                  <c:v>2011088.33573663</c:v>
                </c:pt>
                <c:pt idx="67">
                  <c:v>2002891.47727967</c:v>
                </c:pt>
                <c:pt idx="68">
                  <c:v>2003787.18359676</c:v>
                </c:pt>
                <c:pt idx="69">
                  <c:v>1975407.57054772</c:v>
                </c:pt>
                <c:pt idx="70">
                  <c:v>1963877.13049705</c:v>
                </c:pt>
                <c:pt idx="71">
                  <c:v>1964091.89707197</c:v>
                </c:pt>
                <c:pt idx="72">
                  <c:v>1947666.4797133</c:v>
                </c:pt>
                <c:pt idx="73">
                  <c:v>1934851.83319267</c:v>
                </c:pt>
                <c:pt idx="74">
                  <c:v>1915092.25932064</c:v>
                </c:pt>
                <c:pt idx="75">
                  <c:v>1897184.19653303</c:v>
                </c:pt>
                <c:pt idx="76">
                  <c:v>1874157.82731116</c:v>
                </c:pt>
                <c:pt idx="77">
                  <c:v>1860152.51843863</c:v>
                </c:pt>
                <c:pt idx="78">
                  <c:v>1846396.01569778</c:v>
                </c:pt>
                <c:pt idx="79">
                  <c:v>1840389.37958247</c:v>
                </c:pt>
                <c:pt idx="80">
                  <c:v>1840093.68821757</c:v>
                </c:pt>
                <c:pt idx="81">
                  <c:v>1824195.4460347</c:v>
                </c:pt>
                <c:pt idx="82">
                  <c:v>1815193.32189719</c:v>
                </c:pt>
                <c:pt idx="83">
                  <c:v>1806362.4447231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1777515.81456951</c:v>
                </c:pt>
                <c:pt idx="87">
                  <c:v>1777524.16347872</c:v>
                </c:pt>
                <c:pt idx="88">
                  <c:v>1764520.95657957</c:v>
                </c:pt>
                <c:pt idx="89">
                  <c:v>1751202.96139154</c:v>
                </c:pt>
                <c:pt idx="90">
                  <c:v>1739247.96782862</c:v>
                </c:pt>
                <c:pt idx="91">
                  <c:v>1726128.76769691</c:v>
                </c:pt>
                <c:pt idx="92">
                  <c:v>1716938.70721425</c:v>
                </c:pt>
                <c:pt idx="93">
                  <c:v>1707009.16377409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1690565.45802509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1665142.41764639</c:v>
                </c:pt>
                <c:pt idx="100">
                  <c:v>1659172.49801234</c:v>
                </c:pt>
                <c:pt idx="101">
                  <c:v>1655754.54563084</c:v>
                </c:pt>
                <c:pt idx="102">
                  <c:v>1656185.5183616</c:v>
                </c:pt>
                <c:pt idx="103">
                  <c:v>1648174.98332934</c:v>
                </c:pt>
                <c:pt idx="104">
                  <c:v>1640576.65739307</c:v>
                </c:pt>
                <c:pt idx="105">
                  <c:v>1634496.06715285</c:v>
                </c:pt>
                <c:pt idx="106">
                  <c:v>1624252.18854134</c:v>
                </c:pt>
                <c:pt idx="107">
                  <c:v>1616936.34317296</c:v>
                </c:pt>
                <c:pt idx="108">
                  <c:v>1609747.80380805</c:v>
                </c:pt>
                <c:pt idx="109">
                  <c:v>1606476.84422866</c:v>
                </c:pt>
                <c:pt idx="110">
                  <c:v>1606390.45782837</c:v>
                </c:pt>
                <c:pt idx="111">
                  <c:v>1598073.07615848</c:v>
                </c:pt>
                <c:pt idx="112">
                  <c:v>1593166.57193889</c:v>
                </c:pt>
                <c:pt idx="113">
                  <c:v>1588628.54290629</c:v>
                </c:pt>
                <c:pt idx="114">
                  <c:v>1580940.56331192</c:v>
                </c:pt>
                <c:pt idx="115">
                  <c:v>1576699.50990032</c:v>
                </c:pt>
                <c:pt idx="116">
                  <c:v>1573496.18443816</c:v>
                </c:pt>
                <c:pt idx="117">
                  <c:v>1573872.36379542</c:v>
                </c:pt>
                <c:pt idx="118">
                  <c:v>1567448.00369226</c:v>
                </c:pt>
                <c:pt idx="119">
                  <c:v>1560804.53906827</c:v>
                </c:pt>
                <c:pt idx="120">
                  <c:v>1554787.93102008</c:v>
                </c:pt>
                <c:pt idx="121">
                  <c:v>1548566.56083917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1522949.55871512</c:v>
                </c:pt>
                <c:pt idx="129">
                  <c:v>1516311.11314213</c:v>
                </c:pt>
                <c:pt idx="130">
                  <c:v>1512863.36013836</c:v>
                </c:pt>
                <c:pt idx="131">
                  <c:v>1510996.00981023</c:v>
                </c:pt>
                <c:pt idx="132">
                  <c:v>1511379.11528491</c:v>
                </c:pt>
                <c:pt idx="133">
                  <c:v>1507262.97002454</c:v>
                </c:pt>
                <c:pt idx="134">
                  <c:v>1503702.54407968</c:v>
                </c:pt>
                <c:pt idx="135">
                  <c:v>1501689.52769533</c:v>
                </c:pt>
                <c:pt idx="136">
                  <c:v>1495906.19277606</c:v>
                </c:pt>
                <c:pt idx="137">
                  <c:v>1491880.62156236</c:v>
                </c:pt>
                <c:pt idx="138">
                  <c:v>1487951.01797097</c:v>
                </c:pt>
                <c:pt idx="139">
                  <c:v>1486344.27951357</c:v>
                </c:pt>
                <c:pt idx="140">
                  <c:v>1486255.72750013</c:v>
                </c:pt>
                <c:pt idx="141">
                  <c:v>1481632.17969408</c:v>
                </c:pt>
                <c:pt idx="142">
                  <c:v>1478987.21692269</c:v>
                </c:pt>
                <c:pt idx="143">
                  <c:v>1477176.60354364</c:v>
                </c:pt>
                <c:pt idx="144">
                  <c:v>1473301.25072832</c:v>
                </c:pt>
                <c:pt idx="145">
                  <c:v>1471043.1922339</c:v>
                </c:pt>
                <c:pt idx="146">
                  <c:v>1469372.15415422</c:v>
                </c:pt>
                <c:pt idx="147">
                  <c:v>1469807.60401302</c:v>
                </c:pt>
                <c:pt idx="148">
                  <c:v>1466375.17841372</c:v>
                </c:pt>
                <c:pt idx="149">
                  <c:v>1462428.87537607</c:v>
                </c:pt>
                <c:pt idx="150">
                  <c:v>1458368.67702151</c:v>
                </c:pt>
                <c:pt idx="151">
                  <c:v>1458360.34071408</c:v>
                </c:pt>
                <c:pt idx="152">
                  <c:v>1455579.35992135</c:v>
                </c:pt>
                <c:pt idx="153">
                  <c:v>1453136.38624044</c:v>
                </c:pt>
                <c:pt idx="154">
                  <c:v>1452052.80306642</c:v>
                </c:pt>
                <c:pt idx="155">
                  <c:v>1452305.64713154</c:v>
                </c:pt>
                <c:pt idx="156">
                  <c:v>1449613.6917906</c:v>
                </c:pt>
                <c:pt idx="157">
                  <c:v>1448329.87009338</c:v>
                </c:pt>
                <c:pt idx="158">
                  <c:v>1446456.50242414</c:v>
                </c:pt>
                <c:pt idx="159">
                  <c:v>1446337.15035334</c:v>
                </c:pt>
                <c:pt idx="160">
                  <c:v>1442602.27672501</c:v>
                </c:pt>
                <c:pt idx="161">
                  <c:v>1440564.60772364</c:v>
                </c:pt>
                <c:pt idx="162">
                  <c:v>1443216.39324482</c:v>
                </c:pt>
                <c:pt idx="163">
                  <c:v>1441985.93759972</c:v>
                </c:pt>
                <c:pt idx="164">
                  <c:v>1441541.63907029</c:v>
                </c:pt>
                <c:pt idx="165">
                  <c:v>1440820.30848937</c:v>
                </c:pt>
                <c:pt idx="166">
                  <c:v>1443000.50637728</c:v>
                </c:pt>
                <c:pt idx="167">
                  <c:v>1443128.11865769</c:v>
                </c:pt>
                <c:pt idx="168">
                  <c:v>1440745.90660502</c:v>
                </c:pt>
                <c:pt idx="169">
                  <c:v>1439977.5868389</c:v>
                </c:pt>
                <c:pt idx="170">
                  <c:v>1439762.83268414</c:v>
                </c:pt>
                <c:pt idx="171">
                  <c:v>1439594.06037441</c:v>
                </c:pt>
                <c:pt idx="172">
                  <c:v>1439073.89909855</c:v>
                </c:pt>
                <c:pt idx="173">
                  <c:v>1438181.94162358</c:v>
                </c:pt>
                <c:pt idx="174">
                  <c:v>1439224.07898658</c:v>
                </c:pt>
                <c:pt idx="175">
                  <c:v>1439246.96016072</c:v>
                </c:pt>
                <c:pt idx="176">
                  <c:v>1437765.07708326</c:v>
                </c:pt>
                <c:pt idx="177">
                  <c:v>1437602.0997085</c:v>
                </c:pt>
                <c:pt idx="178">
                  <c:v>1436833.09448103</c:v>
                </c:pt>
                <c:pt idx="179">
                  <c:v>1437560.77048124</c:v>
                </c:pt>
                <c:pt idx="180">
                  <c:v>1438771.21666871</c:v>
                </c:pt>
                <c:pt idx="181">
                  <c:v>1434207.52006629</c:v>
                </c:pt>
                <c:pt idx="182">
                  <c:v>1434304.85236442</c:v>
                </c:pt>
                <c:pt idx="183">
                  <c:v>1433873.13635701</c:v>
                </c:pt>
                <c:pt idx="184">
                  <c:v>1434106.52905802</c:v>
                </c:pt>
                <c:pt idx="185">
                  <c:v>1433845.48561619</c:v>
                </c:pt>
                <c:pt idx="186">
                  <c:v>1433231.9614961</c:v>
                </c:pt>
                <c:pt idx="187">
                  <c:v>1434738.01808593</c:v>
                </c:pt>
                <c:pt idx="188">
                  <c:v>1433429.60626974</c:v>
                </c:pt>
                <c:pt idx="189">
                  <c:v>1433229.13920854</c:v>
                </c:pt>
                <c:pt idx="190">
                  <c:v>1434753.28313068</c:v>
                </c:pt>
                <c:pt idx="191">
                  <c:v>1433981.74791033</c:v>
                </c:pt>
                <c:pt idx="192">
                  <c:v>1435423.02107803</c:v>
                </c:pt>
                <c:pt idx="193">
                  <c:v>1432701.39184704</c:v>
                </c:pt>
                <c:pt idx="194">
                  <c:v>1434830.93658196</c:v>
                </c:pt>
                <c:pt idx="195">
                  <c:v>1433993.76578452</c:v>
                </c:pt>
                <c:pt idx="196">
                  <c:v>1435456.98430654</c:v>
                </c:pt>
                <c:pt idx="197">
                  <c:v>1436284.62928939</c:v>
                </c:pt>
                <c:pt idx="198">
                  <c:v>1434707.73503022</c:v>
                </c:pt>
                <c:pt idx="199">
                  <c:v>1435157.76019268</c:v>
                </c:pt>
                <c:pt idx="200">
                  <c:v>1436320.73188978</c:v>
                </c:pt>
                <c:pt idx="201">
                  <c:v>1434649.9050108</c:v>
                </c:pt>
                <c:pt idx="202">
                  <c:v>1434807.5837387</c:v>
                </c:pt>
                <c:pt idx="203">
                  <c:v>1434912.3182766</c:v>
                </c:pt>
                <c:pt idx="204">
                  <c:v>1435312.41455828</c:v>
                </c:pt>
                <c:pt idx="205">
                  <c:v>1434553.0139772</c:v>
                </c:pt>
                <c:pt idx="206">
                  <c:v>1433490.32411511</c:v>
                </c:pt>
                <c:pt idx="207">
                  <c:v>1434024.34282267</c:v>
                </c:pt>
                <c:pt idx="208">
                  <c:v>1434228.42629596</c:v>
                </c:pt>
                <c:pt idx="209">
                  <c:v>1433887.89723846</c:v>
                </c:pt>
                <c:pt idx="210">
                  <c:v>1433849.3354376</c:v>
                </c:pt>
                <c:pt idx="211">
                  <c:v>1434285.11280729</c:v>
                </c:pt>
                <c:pt idx="212">
                  <c:v>1434527.22907661</c:v>
                </c:pt>
                <c:pt idx="213">
                  <c:v>1434668.62824377</c:v>
                </c:pt>
                <c:pt idx="214">
                  <c:v>1434733.94957416</c:v>
                </c:pt>
                <c:pt idx="215">
                  <c:v>1434858.81601746</c:v>
                </c:pt>
                <c:pt idx="216">
                  <c:v>1434656.23346322</c:v>
                </c:pt>
                <c:pt idx="217">
                  <c:v>1434705.80200348</c:v>
                </c:pt>
                <c:pt idx="218">
                  <c:v>1434072.88179653</c:v>
                </c:pt>
                <c:pt idx="219">
                  <c:v>1433844.26671728</c:v>
                </c:pt>
                <c:pt idx="220">
                  <c:v>1433609.28568724</c:v>
                </c:pt>
                <c:pt idx="221">
                  <c:v>1433434.22000761</c:v>
                </c:pt>
                <c:pt idx="222">
                  <c:v>1433434.94391159</c:v>
                </c:pt>
                <c:pt idx="223">
                  <c:v>1433676.7004109</c:v>
                </c:pt>
                <c:pt idx="224">
                  <c:v>1433833.97856241</c:v>
                </c:pt>
                <c:pt idx="225">
                  <c:v>1433729.32287881</c:v>
                </c:pt>
                <c:pt idx="226">
                  <c:v>1433265.80102811</c:v>
                </c:pt>
                <c:pt idx="227">
                  <c:v>1433435.57065708</c:v>
                </c:pt>
                <c:pt idx="228">
                  <c:v>1433489.75930833</c:v>
                </c:pt>
                <c:pt idx="229">
                  <c:v>1433675.92832032</c:v>
                </c:pt>
                <c:pt idx="230">
                  <c:v>1433286.85230311</c:v>
                </c:pt>
                <c:pt idx="231">
                  <c:v>1433381.95904707</c:v>
                </c:pt>
                <c:pt idx="232">
                  <c:v>1433110.24639146</c:v>
                </c:pt>
                <c:pt idx="233">
                  <c:v>1433764.68443517</c:v>
                </c:pt>
                <c:pt idx="234">
                  <c:v>1433469.62237021</c:v>
                </c:pt>
                <c:pt idx="235">
                  <c:v>1433401.64368157</c:v>
                </c:pt>
                <c:pt idx="236">
                  <c:v>1433894.75855723</c:v>
                </c:pt>
                <c:pt idx="237">
                  <c:v>1433912.55390241</c:v>
                </c:pt>
                <c:pt idx="238">
                  <c:v>1433718.82121357</c:v>
                </c:pt>
                <c:pt idx="239">
                  <c:v>1433852.22545311</c:v>
                </c:pt>
                <c:pt idx="240">
                  <c:v>1433624.73937933</c:v>
                </c:pt>
                <c:pt idx="241">
                  <c:v>1433862.6449164</c:v>
                </c:pt>
                <c:pt idx="242">
                  <c:v>1433814.39651039</c:v>
                </c:pt>
                <c:pt idx="243">
                  <c:v>1433861.12712076</c:v>
                </c:pt>
                <c:pt idx="244">
                  <c:v>1433412.51870298</c:v>
                </c:pt>
                <c:pt idx="245">
                  <c:v>1433602.28673547</c:v>
                </c:pt>
                <c:pt idx="246">
                  <c:v>1433512.85092653</c:v>
                </c:pt>
                <c:pt idx="247">
                  <c:v>1433503.05679379</c:v>
                </c:pt>
                <c:pt idx="248">
                  <c:v>1433227.8082552</c:v>
                </c:pt>
                <c:pt idx="249">
                  <c:v>1433418.41807376</c:v>
                </c:pt>
                <c:pt idx="250">
                  <c:v>1433646.43579701</c:v>
                </c:pt>
                <c:pt idx="251">
                  <c:v>1433423.58614738</c:v>
                </c:pt>
                <c:pt idx="252">
                  <c:v>1433704.63647449</c:v>
                </c:pt>
                <c:pt idx="253">
                  <c:v>1433593.10411238</c:v>
                </c:pt>
                <c:pt idx="254">
                  <c:v>1433694.06571807</c:v>
                </c:pt>
                <c:pt idx="255">
                  <c:v>1433845.34897375</c:v>
                </c:pt>
                <c:pt idx="256">
                  <c:v>1433871.59133496</c:v>
                </c:pt>
                <c:pt idx="257">
                  <c:v>1433683.99463148</c:v>
                </c:pt>
                <c:pt idx="258">
                  <c:v>1433709.82101395</c:v>
                </c:pt>
                <c:pt idx="259">
                  <c:v>1433674.36595063</c:v>
                </c:pt>
                <c:pt idx="260">
                  <c:v>1433616.39044092</c:v>
                </c:pt>
                <c:pt idx="261">
                  <c:v>1433665.51334966</c:v>
                </c:pt>
                <c:pt idx="262">
                  <c:v>1433578.79688301</c:v>
                </c:pt>
                <c:pt idx="263">
                  <c:v>1433686.45631402</c:v>
                </c:pt>
                <c:pt idx="264">
                  <c:v>1433626.78220444</c:v>
                </c:pt>
                <c:pt idx="265">
                  <c:v>1433660.61649083</c:v>
                </c:pt>
                <c:pt idx="266">
                  <c:v>1433721.24837767</c:v>
                </c:pt>
                <c:pt idx="267">
                  <c:v>1433670.88248485</c:v>
                </c:pt>
                <c:pt idx="268">
                  <c:v>1433680.34084114</c:v>
                </c:pt>
                <c:pt idx="269">
                  <c:v>1433779.80335826</c:v>
                </c:pt>
                <c:pt idx="270">
                  <c:v>1433609.71648124</c:v>
                </c:pt>
                <c:pt idx="271">
                  <c:v>1433650.22163476</c:v>
                </c:pt>
                <c:pt idx="272">
                  <c:v>1433611.08441143</c:v>
                </c:pt>
                <c:pt idx="273">
                  <c:v>1433618.74565954</c:v>
                </c:pt>
                <c:pt idx="274">
                  <c:v>1433573.1184785</c:v>
                </c:pt>
                <c:pt idx="275">
                  <c:v>1433601.64710417</c:v>
                </c:pt>
                <c:pt idx="276">
                  <c:v>1433480.96640636</c:v>
                </c:pt>
                <c:pt idx="277">
                  <c:v>1433647.50660992</c:v>
                </c:pt>
                <c:pt idx="278">
                  <c:v>1433526.9037845</c:v>
                </c:pt>
                <c:pt idx="279">
                  <c:v>1433384.80698014</c:v>
                </c:pt>
                <c:pt idx="280">
                  <c:v>1433560.35560088</c:v>
                </c:pt>
                <c:pt idx="281">
                  <c:v>1433461.09792195</c:v>
                </c:pt>
                <c:pt idx="282">
                  <c:v>1433291.19648503</c:v>
                </c:pt>
                <c:pt idx="283">
                  <c:v>1433453.34511921</c:v>
                </c:pt>
                <c:pt idx="284">
                  <c:v>1433597.82863295</c:v>
                </c:pt>
                <c:pt idx="285">
                  <c:v>1433570.61130888</c:v>
                </c:pt>
                <c:pt idx="286">
                  <c:v>1433609.62585716</c:v>
                </c:pt>
                <c:pt idx="287">
                  <c:v>1433565.66910386</c:v>
                </c:pt>
                <c:pt idx="288">
                  <c:v>1433478.18392777</c:v>
                </c:pt>
                <c:pt idx="289">
                  <c:v>1433543.43038696</c:v>
                </c:pt>
                <c:pt idx="290">
                  <c:v>1433581.89915213</c:v>
                </c:pt>
                <c:pt idx="291">
                  <c:v>1433502.03184474</c:v>
                </c:pt>
                <c:pt idx="292">
                  <c:v>1433665.56460268</c:v>
                </c:pt>
                <c:pt idx="293">
                  <c:v>1433502.9549573</c:v>
                </c:pt>
                <c:pt idx="294">
                  <c:v>1433421.48234695</c:v>
                </c:pt>
                <c:pt idx="295">
                  <c:v>1433524.40711186</c:v>
                </c:pt>
                <c:pt idx="296">
                  <c:v>1433604.58271971</c:v>
                </c:pt>
                <c:pt idx="297">
                  <c:v>1433487.80439001</c:v>
                </c:pt>
                <c:pt idx="298">
                  <c:v>1433284.12756008</c:v>
                </c:pt>
                <c:pt idx="299">
                  <c:v>1433511.83706648</c:v>
                </c:pt>
                <c:pt idx="300">
                  <c:v>1433459.81437674</c:v>
                </c:pt>
                <c:pt idx="301">
                  <c:v>1433459.25027645</c:v>
                </c:pt>
                <c:pt idx="302">
                  <c:v>1433479.01686319</c:v>
                </c:pt>
                <c:pt idx="303">
                  <c:v>1433502.1507983</c:v>
                </c:pt>
                <c:pt idx="304">
                  <c:v>1433444.58693316</c:v>
                </c:pt>
                <c:pt idx="305">
                  <c:v>1433427.67697606</c:v>
                </c:pt>
                <c:pt idx="306">
                  <c:v>1433423.14738662</c:v>
                </c:pt>
                <c:pt idx="307">
                  <c:v>1433476.5902651</c:v>
                </c:pt>
                <c:pt idx="308">
                  <c:v>1433385.88641427</c:v>
                </c:pt>
                <c:pt idx="309">
                  <c:v>1433317.82122008</c:v>
                </c:pt>
                <c:pt idx="310">
                  <c:v>1433290.09217734</c:v>
                </c:pt>
                <c:pt idx="311">
                  <c:v>1433306.06827278</c:v>
                </c:pt>
                <c:pt idx="312">
                  <c:v>1433302.70588495</c:v>
                </c:pt>
                <c:pt idx="313">
                  <c:v>1433325.44997068</c:v>
                </c:pt>
                <c:pt idx="314">
                  <c:v>1433295.46253523</c:v>
                </c:pt>
                <c:pt idx="315">
                  <c:v>1433266.62424371</c:v>
                </c:pt>
                <c:pt idx="316">
                  <c:v>1433341.70729736</c:v>
                </c:pt>
                <c:pt idx="317">
                  <c:v>1433370.08303419</c:v>
                </c:pt>
                <c:pt idx="318">
                  <c:v>1433336.78930083</c:v>
                </c:pt>
                <c:pt idx="319">
                  <c:v>1433303.5495582</c:v>
                </c:pt>
                <c:pt idx="320">
                  <c:v>1433325.65724183</c:v>
                </c:pt>
                <c:pt idx="321">
                  <c:v>1433338.63281439</c:v>
                </c:pt>
                <c:pt idx="322">
                  <c:v>1433383.2191288</c:v>
                </c:pt>
                <c:pt idx="323">
                  <c:v>1433375.62526009</c:v>
                </c:pt>
                <c:pt idx="324">
                  <c:v>1433371.23918176</c:v>
                </c:pt>
                <c:pt idx="325">
                  <c:v>1433418.8194466</c:v>
                </c:pt>
                <c:pt idx="326">
                  <c:v>1433379.98025778</c:v>
                </c:pt>
                <c:pt idx="327">
                  <c:v>1433397.94570434</c:v>
                </c:pt>
                <c:pt idx="328">
                  <c:v>1433419.47309923</c:v>
                </c:pt>
                <c:pt idx="329">
                  <c:v>1433431.88322321</c:v>
                </c:pt>
                <c:pt idx="330">
                  <c:v>1433426.36542087</c:v>
                </c:pt>
                <c:pt idx="331">
                  <c:v>1433439.52751519</c:v>
                </c:pt>
                <c:pt idx="332">
                  <c:v>1433445.68713877</c:v>
                </c:pt>
                <c:pt idx="333">
                  <c:v>1433425.1900241</c:v>
                </c:pt>
                <c:pt idx="334">
                  <c:v>1433446.38321482</c:v>
                </c:pt>
                <c:pt idx="335">
                  <c:v>1433457.00693383</c:v>
                </c:pt>
                <c:pt idx="336">
                  <c:v>1433445.75558574</c:v>
                </c:pt>
                <c:pt idx="337">
                  <c:v>1433435.7409791</c:v>
                </c:pt>
                <c:pt idx="338">
                  <c:v>1433421.76413924</c:v>
                </c:pt>
                <c:pt idx="339">
                  <c:v>1433442.25953637</c:v>
                </c:pt>
                <c:pt idx="340">
                  <c:v>1433460.53239875</c:v>
                </c:pt>
                <c:pt idx="341">
                  <c:v>1433441.66027066</c:v>
                </c:pt>
                <c:pt idx="342">
                  <c:v>1433426.67736587</c:v>
                </c:pt>
                <c:pt idx="343">
                  <c:v>1433439.85983266</c:v>
                </c:pt>
                <c:pt idx="344">
                  <c:v>1433445.54969224</c:v>
                </c:pt>
                <c:pt idx="345">
                  <c:v>1433453.02568795</c:v>
                </c:pt>
                <c:pt idx="346">
                  <c:v>1433432.02648146</c:v>
                </c:pt>
                <c:pt idx="347">
                  <c:v>1433433.52252435</c:v>
                </c:pt>
                <c:pt idx="348">
                  <c:v>1433432.27070532</c:v>
                </c:pt>
                <c:pt idx="349">
                  <c:v>1433435.08340557</c:v>
                </c:pt>
                <c:pt idx="350">
                  <c:v>1433429.83867324</c:v>
                </c:pt>
                <c:pt idx="351">
                  <c:v>1433431.80889023</c:v>
                </c:pt>
                <c:pt idx="352">
                  <c:v>1433427.95075709</c:v>
                </c:pt>
                <c:pt idx="353">
                  <c:v>1433432.96318339</c:v>
                </c:pt>
                <c:pt idx="354">
                  <c:v>1433429.52901322</c:v>
                </c:pt>
                <c:pt idx="355">
                  <c:v>1433418.66473467</c:v>
                </c:pt>
                <c:pt idx="356">
                  <c:v>1433423.55375456</c:v>
                </c:pt>
                <c:pt idx="357">
                  <c:v>1433427.22919909</c:v>
                </c:pt>
                <c:pt idx="358">
                  <c:v>1433416.61519946</c:v>
                </c:pt>
                <c:pt idx="359">
                  <c:v>1433415.5952804</c:v>
                </c:pt>
                <c:pt idx="360">
                  <c:v>1433412.27405877</c:v>
                </c:pt>
                <c:pt idx="361">
                  <c:v>1433414.95553013</c:v>
                </c:pt>
                <c:pt idx="362">
                  <c:v>1433407.72950165</c:v>
                </c:pt>
                <c:pt idx="363">
                  <c:v>1433407.48278796</c:v>
                </c:pt>
                <c:pt idx="364">
                  <c:v>1433409.08506379</c:v>
                </c:pt>
                <c:pt idx="365">
                  <c:v>1433408.28651487</c:v>
                </c:pt>
                <c:pt idx="366">
                  <c:v>1433406.5052457</c:v>
                </c:pt>
                <c:pt idx="367">
                  <c:v>1433409.53022306</c:v>
                </c:pt>
                <c:pt idx="368">
                  <c:v>1433416.69627792</c:v>
                </c:pt>
                <c:pt idx="369">
                  <c:v>1433410.80917512</c:v>
                </c:pt>
                <c:pt idx="370">
                  <c:v>1433418.85496915</c:v>
                </c:pt>
                <c:pt idx="371">
                  <c:v>1433419.71098851</c:v>
                </c:pt>
                <c:pt idx="372">
                  <c:v>1433421.81810728</c:v>
                </c:pt>
                <c:pt idx="373">
                  <c:v>1433413.10830747</c:v>
                </c:pt>
                <c:pt idx="374">
                  <c:v>1433416.91184208</c:v>
                </c:pt>
                <c:pt idx="375">
                  <c:v>1433417.77816302</c:v>
                </c:pt>
                <c:pt idx="376">
                  <c:v>1433422.75213803</c:v>
                </c:pt>
                <c:pt idx="377">
                  <c:v>1433414.44124047</c:v>
                </c:pt>
                <c:pt idx="378">
                  <c:v>1433414.89646868</c:v>
                </c:pt>
                <c:pt idx="379">
                  <c:v>1433417.8758564</c:v>
                </c:pt>
                <c:pt idx="380">
                  <c:v>1433418.64092979</c:v>
                </c:pt>
                <c:pt idx="381">
                  <c:v>1433417.06650279</c:v>
                </c:pt>
                <c:pt idx="382">
                  <c:v>1433418.38073286</c:v>
                </c:pt>
                <c:pt idx="383">
                  <c:v>1433415.8453724</c:v>
                </c:pt>
                <c:pt idx="384">
                  <c:v>1433416.96630584</c:v>
                </c:pt>
                <c:pt idx="385">
                  <c:v>1433418.38605037</c:v>
                </c:pt>
                <c:pt idx="386">
                  <c:v>1433419.52535178</c:v>
                </c:pt>
                <c:pt idx="387">
                  <c:v>1433421.50148161</c:v>
                </c:pt>
                <c:pt idx="388">
                  <c:v>1433421.37708522</c:v>
                </c:pt>
                <c:pt idx="389">
                  <c:v>1433424.66813957</c:v>
                </c:pt>
                <c:pt idx="390">
                  <c:v>1433420.12248082</c:v>
                </c:pt>
                <c:pt idx="391">
                  <c:v>1433415.10213099</c:v>
                </c:pt>
                <c:pt idx="392">
                  <c:v>1433419.65362191</c:v>
                </c:pt>
                <c:pt idx="393">
                  <c:v>1433419.98342104</c:v>
                </c:pt>
                <c:pt idx="394">
                  <c:v>1433421.17320699</c:v>
                </c:pt>
                <c:pt idx="395">
                  <c:v>1433418.47684061</c:v>
                </c:pt>
                <c:pt idx="396">
                  <c:v>1433419.40629172</c:v>
                </c:pt>
                <c:pt idx="397">
                  <c:v>1433418.89611037</c:v>
                </c:pt>
                <c:pt idx="398">
                  <c:v>1433419.44760282</c:v>
                </c:pt>
                <c:pt idx="399">
                  <c:v>1433421.34286889</c:v>
                </c:pt>
                <c:pt idx="400">
                  <c:v>1433421.07873547</c:v>
                </c:pt>
                <c:pt idx="401">
                  <c:v>1433416.28407385</c:v>
                </c:pt>
                <c:pt idx="402">
                  <c:v>1433413.25954243</c:v>
                </c:pt>
                <c:pt idx="403">
                  <c:v>1433418.31087571</c:v>
                </c:pt>
                <c:pt idx="404">
                  <c:v>1433416.21470367</c:v>
                </c:pt>
                <c:pt idx="405">
                  <c:v>1433414.55617657</c:v>
                </c:pt>
                <c:pt idx="406">
                  <c:v>1433416.2835812</c:v>
                </c:pt>
                <c:pt idx="407">
                  <c:v>1433417.90371434</c:v>
                </c:pt>
                <c:pt idx="408">
                  <c:v>1433416.20730523</c:v>
                </c:pt>
                <c:pt idx="409">
                  <c:v>1433414.59050811</c:v>
                </c:pt>
                <c:pt idx="410">
                  <c:v>1433418.69768013</c:v>
                </c:pt>
                <c:pt idx="411">
                  <c:v>1433414.78993977</c:v>
                </c:pt>
                <c:pt idx="412">
                  <c:v>1433416.15046349</c:v>
                </c:pt>
                <c:pt idx="413">
                  <c:v>1433416.57507167</c:v>
                </c:pt>
                <c:pt idx="414">
                  <c:v>1433416.25165947</c:v>
                </c:pt>
                <c:pt idx="415">
                  <c:v>1433416.19159643</c:v>
                </c:pt>
                <c:pt idx="416">
                  <c:v>1433414.35955151</c:v>
                </c:pt>
                <c:pt idx="417">
                  <c:v>1433414.31826423</c:v>
                </c:pt>
                <c:pt idx="418">
                  <c:v>1433414.77787223</c:v>
                </c:pt>
                <c:pt idx="419">
                  <c:v>1433413.37475996</c:v>
                </c:pt>
                <c:pt idx="420">
                  <c:v>1433415.4873304</c:v>
                </c:pt>
                <c:pt idx="421">
                  <c:v>1433415.99159433</c:v>
                </c:pt>
                <c:pt idx="422">
                  <c:v>1433415.07995234</c:v>
                </c:pt>
                <c:pt idx="423">
                  <c:v>1433416.34141977</c:v>
                </c:pt>
                <c:pt idx="424">
                  <c:v>1433414.11145086</c:v>
                </c:pt>
                <c:pt idx="425">
                  <c:v>1433415.43115126</c:v>
                </c:pt>
                <c:pt idx="426">
                  <c:v>1433417.11589991</c:v>
                </c:pt>
                <c:pt idx="427">
                  <c:v>1433415.04742978</c:v>
                </c:pt>
                <c:pt idx="428">
                  <c:v>1433414.9743674</c:v>
                </c:pt>
                <c:pt idx="429">
                  <c:v>1433414.75064534</c:v>
                </c:pt>
                <c:pt idx="430">
                  <c:v>1433415.38757573</c:v>
                </c:pt>
                <c:pt idx="431">
                  <c:v>1433416.01705454</c:v>
                </c:pt>
                <c:pt idx="432">
                  <c:v>1433416.8397503</c:v>
                </c:pt>
                <c:pt idx="433">
                  <c:v>1433414.75777808</c:v>
                </c:pt>
                <c:pt idx="434">
                  <c:v>1433416.26076578</c:v>
                </c:pt>
                <c:pt idx="435">
                  <c:v>1433412.00351843</c:v>
                </c:pt>
                <c:pt idx="436">
                  <c:v>1433411.52721893</c:v>
                </c:pt>
                <c:pt idx="437">
                  <c:v>1433411.25241481</c:v>
                </c:pt>
                <c:pt idx="438">
                  <c:v>1433411.1453487</c:v>
                </c:pt>
                <c:pt idx="439">
                  <c:v>1433411.09389224</c:v>
                </c:pt>
                <c:pt idx="440">
                  <c:v>1433410.21302855</c:v>
                </c:pt>
                <c:pt idx="441">
                  <c:v>1433411.49640696</c:v>
                </c:pt>
                <c:pt idx="442">
                  <c:v>1433411.50960186</c:v>
                </c:pt>
                <c:pt idx="443">
                  <c:v>1433411.96665253</c:v>
                </c:pt>
                <c:pt idx="444">
                  <c:v>1433410.72584058</c:v>
                </c:pt>
                <c:pt idx="445">
                  <c:v>1433411.13887319</c:v>
                </c:pt>
                <c:pt idx="446">
                  <c:v>1433412.05367132</c:v>
                </c:pt>
                <c:pt idx="447">
                  <c:v>1433412.95122653</c:v>
                </c:pt>
                <c:pt idx="448">
                  <c:v>1433412.76533819</c:v>
                </c:pt>
                <c:pt idx="449">
                  <c:v>1433413.96916182</c:v>
                </c:pt>
                <c:pt idx="450">
                  <c:v>1433413.25348783</c:v>
                </c:pt>
                <c:pt idx="451">
                  <c:v>1433414.72678828</c:v>
                </c:pt>
                <c:pt idx="452">
                  <c:v>1433413.70567545</c:v>
                </c:pt>
                <c:pt idx="453">
                  <c:v>1433414.00760289</c:v>
                </c:pt>
                <c:pt idx="454">
                  <c:v>1433414.02899037</c:v>
                </c:pt>
                <c:pt idx="455">
                  <c:v>1433414.7882517</c:v>
                </c:pt>
                <c:pt idx="456">
                  <c:v>1433415.17573373</c:v>
                </c:pt>
                <c:pt idx="457">
                  <c:v>1433415.55750661</c:v>
                </c:pt>
                <c:pt idx="458">
                  <c:v>1433414.54381788</c:v>
                </c:pt>
                <c:pt idx="459">
                  <c:v>1433414.57904021</c:v>
                </c:pt>
                <c:pt idx="460">
                  <c:v>1433415.31883136</c:v>
                </c:pt>
                <c:pt idx="461">
                  <c:v>1433415.11943873</c:v>
                </c:pt>
                <c:pt idx="462">
                  <c:v>1433414.82809656</c:v>
                </c:pt>
                <c:pt idx="463">
                  <c:v>1433413.39453269</c:v>
                </c:pt>
                <c:pt idx="464">
                  <c:v>1433413.27375821</c:v>
                </c:pt>
                <c:pt idx="465">
                  <c:v>1433413.50965193</c:v>
                </c:pt>
                <c:pt idx="466">
                  <c:v>1433412.93211467</c:v>
                </c:pt>
                <c:pt idx="467">
                  <c:v>1433413.28059186</c:v>
                </c:pt>
                <c:pt idx="468">
                  <c:v>1433413.3984277</c:v>
                </c:pt>
                <c:pt idx="469">
                  <c:v>1433413.43585098</c:v>
                </c:pt>
                <c:pt idx="470">
                  <c:v>1433413.56025741</c:v>
                </c:pt>
                <c:pt idx="471">
                  <c:v>1433413.74554898</c:v>
                </c:pt>
                <c:pt idx="472">
                  <c:v>1433413.64400979</c:v>
                </c:pt>
                <c:pt idx="473">
                  <c:v>1433413.54010203</c:v>
                </c:pt>
                <c:pt idx="474">
                  <c:v>1433413.87850365</c:v>
                </c:pt>
                <c:pt idx="475">
                  <c:v>1433413.74737193</c:v>
                </c:pt>
                <c:pt idx="476">
                  <c:v>1433413.58528377</c:v>
                </c:pt>
                <c:pt idx="477">
                  <c:v>1433413.32950699</c:v>
                </c:pt>
                <c:pt idx="478">
                  <c:v>1433414.20117862</c:v>
                </c:pt>
                <c:pt idx="479">
                  <c:v>1433414.3470348</c:v>
                </c:pt>
                <c:pt idx="480">
                  <c:v>1433413.89729382</c:v>
                </c:pt>
                <c:pt idx="481">
                  <c:v>1433414.12994629</c:v>
                </c:pt>
                <c:pt idx="482">
                  <c:v>1433414.72495951</c:v>
                </c:pt>
                <c:pt idx="483">
                  <c:v>1433414.21473377</c:v>
                </c:pt>
                <c:pt idx="484">
                  <c:v>1433413.97609051</c:v>
                </c:pt>
                <c:pt idx="485">
                  <c:v>1433414.14214174</c:v>
                </c:pt>
                <c:pt idx="486">
                  <c:v>1433414.05411101</c:v>
                </c:pt>
                <c:pt idx="487">
                  <c:v>1433414.03393694</c:v>
                </c:pt>
                <c:pt idx="488">
                  <c:v>1433414.01848968</c:v>
                </c:pt>
                <c:pt idx="489">
                  <c:v>1433413.99419584</c:v>
                </c:pt>
                <c:pt idx="490">
                  <c:v>1433414.08660049</c:v>
                </c:pt>
                <c:pt idx="491">
                  <c:v>1433414.00489665</c:v>
                </c:pt>
                <c:pt idx="492">
                  <c:v>1433413.84465989</c:v>
                </c:pt>
                <c:pt idx="493">
                  <c:v>1433413.77754512</c:v>
                </c:pt>
                <c:pt idx="494">
                  <c:v>1433413.59650928</c:v>
                </c:pt>
                <c:pt idx="495">
                  <c:v>1433413.51000514</c:v>
                </c:pt>
                <c:pt idx="496">
                  <c:v>1433413.70712317</c:v>
                </c:pt>
                <c:pt idx="497">
                  <c:v>1433413.65194813</c:v>
                </c:pt>
                <c:pt idx="498">
                  <c:v>1433413.79919485</c:v>
                </c:pt>
                <c:pt idx="499">
                  <c:v>1433413.78703254</c:v>
                </c:pt>
                <c:pt idx="500">
                  <c:v>1433413.67364648</c:v>
                </c:pt>
                <c:pt idx="501">
                  <c:v>1433413.74431539</c:v>
                </c:pt>
                <c:pt idx="502">
                  <c:v>1433413.68875197</c:v>
                </c:pt>
                <c:pt idx="503">
                  <c:v>1433413.67583333</c:v>
                </c:pt>
                <c:pt idx="504">
                  <c:v>1433413.9048688</c:v>
                </c:pt>
                <c:pt idx="505">
                  <c:v>1433413.9124757</c:v>
                </c:pt>
                <c:pt idx="506">
                  <c:v>1433413.71912026</c:v>
                </c:pt>
                <c:pt idx="507">
                  <c:v>1433413.79222427</c:v>
                </c:pt>
                <c:pt idx="508">
                  <c:v>1433414.10743605</c:v>
                </c:pt>
                <c:pt idx="509">
                  <c:v>1433413.99033157</c:v>
                </c:pt>
                <c:pt idx="510">
                  <c:v>1433414.18610519</c:v>
                </c:pt>
                <c:pt idx="511">
                  <c:v>1433413.97559646</c:v>
                </c:pt>
                <c:pt idx="512">
                  <c:v>1433413.96431228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TV y TA!$C$2:$C$514</c:f>
              <c:numCache>
                <c:formatCode>General</c:formatCode>
                <c:ptCount val="513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  <c:pt idx="509">
                  <c:v>3543007.65499389</c:v>
                </c:pt>
                <c:pt idx="510">
                  <c:v>3543007.65499389</c:v>
                </c:pt>
                <c:pt idx="511">
                  <c:v>3543007.65499389</c:v>
                </c:pt>
                <c:pt idx="512">
                  <c:v>3543007.65499389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Trans!$B$2:$B$514</c:f>
              <c:numCache>
                <c:formatCode>General</c:formatCode>
                <c:ptCount val="51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Trans!$C$2:$C$514</c:f>
              <c:numCache>
                <c:formatCode>General</c:formatCode>
                <c:ptCount val="51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Trans!$D$2:$D$514</c:f>
              <c:numCache>
                <c:formatCode>General</c:formatCode>
                <c:ptCount val="513"/>
                <c:pt idx="0">
                  <c:v>1026.89688203946</c:v>
                </c:pt>
                <c:pt idx="1">
                  <c:v>2545.80894509896</c:v>
                </c:pt>
                <c:pt idx="2">
                  <c:v>2470.95192451672</c:v>
                </c:pt>
                <c:pt idx="3">
                  <c:v>2387.2257629826</c:v>
                </c:pt>
                <c:pt idx="4">
                  <c:v>2345.69605434479</c:v>
                </c:pt>
                <c:pt idx="5">
                  <c:v>2275.61427010887</c:v>
                </c:pt>
                <c:pt idx="6">
                  <c:v>2236.89401641864</c:v>
                </c:pt>
                <c:pt idx="7">
                  <c:v>2166.60340021525</c:v>
                </c:pt>
                <c:pt idx="8">
                  <c:v>2127.92342001083</c:v>
                </c:pt>
                <c:pt idx="9">
                  <c:v>2056.02721306763</c:v>
                </c:pt>
                <c:pt idx="10">
                  <c:v>2016.7898707917</c:v>
                </c:pt>
                <c:pt idx="11">
                  <c:v>1943.20132952063</c:v>
                </c:pt>
                <c:pt idx="12">
                  <c:v>1903.23658697175</c:v>
                </c:pt>
                <c:pt idx="13">
                  <c:v>1828.09460557994</c:v>
                </c:pt>
                <c:pt idx="14">
                  <c:v>1784.34985661926</c:v>
                </c:pt>
                <c:pt idx="15">
                  <c:v>1701.9689100659</c:v>
                </c:pt>
                <c:pt idx="16">
                  <c:v>1600.76866770622</c:v>
                </c:pt>
                <c:pt idx="17">
                  <c:v>1579.28534706647</c:v>
                </c:pt>
                <c:pt idx="18">
                  <c:v>1579.25644650109</c:v>
                </c:pt>
                <c:pt idx="19">
                  <c:v>1548.72191323157</c:v>
                </c:pt>
                <c:pt idx="20">
                  <c:v>1521.0080447823</c:v>
                </c:pt>
                <c:pt idx="21">
                  <c:v>1524.61210124832</c:v>
                </c:pt>
                <c:pt idx="22">
                  <c:v>1491.35562432547</c:v>
                </c:pt>
                <c:pt idx="23">
                  <c:v>1487.47231134814</c:v>
                </c:pt>
                <c:pt idx="24">
                  <c:v>1485.65166460809</c:v>
                </c:pt>
                <c:pt idx="25">
                  <c:v>1455.70261310865</c:v>
                </c:pt>
                <c:pt idx="26">
                  <c:v>1424.8835894091</c:v>
                </c:pt>
                <c:pt idx="27">
                  <c:v>1418.73064559175</c:v>
                </c:pt>
                <c:pt idx="28">
                  <c:v>1416.51769058228</c:v>
                </c:pt>
                <c:pt idx="29">
                  <c:v>1384.76917029108</c:v>
                </c:pt>
                <c:pt idx="30">
                  <c:v>1354.33981043506</c:v>
                </c:pt>
                <c:pt idx="31">
                  <c:v>1318.48607411224</c:v>
                </c:pt>
                <c:pt idx="32">
                  <c:v>1315.79705365007</c:v>
                </c:pt>
                <c:pt idx="33">
                  <c:v>1318.58846420475</c:v>
                </c:pt>
                <c:pt idx="34">
                  <c:v>1303.87237855299</c:v>
                </c:pt>
                <c:pt idx="35">
                  <c:v>1304.79758217993</c:v>
                </c:pt>
                <c:pt idx="36">
                  <c:v>1288.98887425536</c:v>
                </c:pt>
                <c:pt idx="37">
                  <c:v>1282.8958120369</c:v>
                </c:pt>
                <c:pt idx="38">
                  <c:v>1283.73713629303</c:v>
                </c:pt>
                <c:pt idx="39">
                  <c:v>1266.64651542366</c:v>
                </c:pt>
                <c:pt idx="40">
                  <c:v>1258.78865996651</c:v>
                </c:pt>
                <c:pt idx="41">
                  <c:v>1261.06954449448</c:v>
                </c:pt>
                <c:pt idx="42">
                  <c:v>1236.73714207431</c:v>
                </c:pt>
                <c:pt idx="43">
                  <c:v>1227.11806097519</c:v>
                </c:pt>
                <c:pt idx="44">
                  <c:v>1226.75540974378</c:v>
                </c:pt>
                <c:pt idx="45">
                  <c:v>1207.30708742534</c:v>
                </c:pt>
                <c:pt idx="46">
                  <c:v>1190.30533570676</c:v>
                </c:pt>
                <c:pt idx="47">
                  <c:v>1182.99431714757</c:v>
                </c:pt>
                <c:pt idx="48">
                  <c:v>1180.81043733246</c:v>
                </c:pt>
                <c:pt idx="49">
                  <c:v>1180.69028341084</c:v>
                </c:pt>
                <c:pt idx="50">
                  <c:v>1172.56496026918</c:v>
                </c:pt>
                <c:pt idx="51">
                  <c:v>1169.55458084582</c:v>
                </c:pt>
                <c:pt idx="52">
                  <c:v>1169.14210939463</c:v>
                </c:pt>
                <c:pt idx="53">
                  <c:v>1157.99667833862</c:v>
                </c:pt>
                <c:pt idx="54">
                  <c:v>1153.20284891052</c:v>
                </c:pt>
                <c:pt idx="55">
                  <c:v>1152.65090757108</c:v>
                </c:pt>
                <c:pt idx="56">
                  <c:v>1142.81177667871</c:v>
                </c:pt>
                <c:pt idx="57">
                  <c:v>1141.37962399876</c:v>
                </c:pt>
                <c:pt idx="58">
                  <c:v>1141.89434402936</c:v>
                </c:pt>
                <c:pt idx="59">
                  <c:v>1130.5589187063</c:v>
                </c:pt>
                <c:pt idx="60">
                  <c:v>1120.83043401344</c:v>
                </c:pt>
                <c:pt idx="61">
                  <c:v>1110.42679340144</c:v>
                </c:pt>
                <c:pt idx="62">
                  <c:v>1104.34372079341</c:v>
                </c:pt>
                <c:pt idx="63">
                  <c:v>1099.85445180374</c:v>
                </c:pt>
                <c:pt idx="64">
                  <c:v>1097.20616266077</c:v>
                </c:pt>
                <c:pt idx="65">
                  <c:v>1097.26870530787</c:v>
                </c:pt>
                <c:pt idx="66">
                  <c:v>1091.19939494974</c:v>
                </c:pt>
                <c:pt idx="67">
                  <c:v>1089.33484169841</c:v>
                </c:pt>
                <c:pt idx="68">
                  <c:v>1089.39529791629</c:v>
                </c:pt>
                <c:pt idx="69">
                  <c:v>1082.73202538204</c:v>
                </c:pt>
                <c:pt idx="70">
                  <c:v>1079.98429462974</c:v>
                </c:pt>
                <c:pt idx="71">
                  <c:v>1079.96010807078</c:v>
                </c:pt>
                <c:pt idx="72">
                  <c:v>1075.59616943558</c:v>
                </c:pt>
                <c:pt idx="73">
                  <c:v>1071.4591839436</c:v>
                </c:pt>
                <c:pt idx="74">
                  <c:v>1065.88718908033</c:v>
                </c:pt>
                <c:pt idx="75">
                  <c:v>1060.81765887746</c:v>
                </c:pt>
                <c:pt idx="76">
                  <c:v>1055.14567903303</c:v>
                </c:pt>
                <c:pt idx="77">
                  <c:v>1051.78537935267</c:v>
                </c:pt>
                <c:pt idx="78">
                  <c:v>1048.00816795271</c:v>
                </c:pt>
                <c:pt idx="79">
                  <c:v>1046.25042645113</c:v>
                </c:pt>
                <c:pt idx="80">
                  <c:v>1046.40915593908</c:v>
                </c:pt>
                <c:pt idx="81">
                  <c:v>1042.20872224243</c:v>
                </c:pt>
                <c:pt idx="82">
                  <c:v>1039.8857469363</c:v>
                </c:pt>
                <c:pt idx="83">
                  <c:v>1037.3586485233</c:v>
                </c:pt>
                <c:pt idx="84">
                  <c:v>1033.04066430958</c:v>
                </c:pt>
                <c:pt idx="85">
                  <c:v>1030.83639581512</c:v>
                </c:pt>
                <c:pt idx="86">
                  <c:v>1029.49547209859</c:v>
                </c:pt>
                <c:pt idx="87">
                  <c:v>1029.28564108373</c:v>
                </c:pt>
                <c:pt idx="88">
                  <c:v>1026.15454045544</c:v>
                </c:pt>
                <c:pt idx="89">
                  <c:v>1022.95861975172</c:v>
                </c:pt>
                <c:pt idx="90">
                  <c:v>1020.11943593729</c:v>
                </c:pt>
                <c:pt idx="91">
                  <c:v>1016.52223213735</c:v>
                </c:pt>
                <c:pt idx="92">
                  <c:v>1013.86733126377</c:v>
                </c:pt>
                <c:pt idx="93">
                  <c:v>1011.37148860275</c:v>
                </c:pt>
                <c:pt idx="94">
                  <c:v>1010.06860173339</c:v>
                </c:pt>
                <c:pt idx="95">
                  <c:v>1010.07933515534</c:v>
                </c:pt>
                <c:pt idx="96">
                  <c:v>1007.07208999844</c:v>
                </c:pt>
                <c:pt idx="97">
                  <c:v>1005.48250423416</c:v>
                </c:pt>
                <c:pt idx="98">
                  <c:v>1003.67368437808</c:v>
                </c:pt>
                <c:pt idx="99">
                  <c:v>1000.8484676965</c:v>
                </c:pt>
                <c:pt idx="100">
                  <c:v>999.465973177155</c:v>
                </c:pt>
                <c:pt idx="101">
                  <c:v>998.438168821428</c:v>
                </c:pt>
                <c:pt idx="102">
                  <c:v>998.413365546487</c:v>
                </c:pt>
                <c:pt idx="103">
                  <c:v>996.190646595921</c:v>
                </c:pt>
                <c:pt idx="104">
                  <c:v>994.06200964535</c:v>
                </c:pt>
                <c:pt idx="105">
                  <c:v>992.300669179432</c:v>
                </c:pt>
                <c:pt idx="106">
                  <c:v>989.804255386085</c:v>
                </c:pt>
                <c:pt idx="107">
                  <c:v>988.107625983912</c:v>
                </c:pt>
                <c:pt idx="108">
                  <c:v>986.240120892754</c:v>
                </c:pt>
                <c:pt idx="109">
                  <c:v>985.344335528868</c:v>
                </c:pt>
                <c:pt idx="110">
                  <c:v>985.416252675641</c:v>
                </c:pt>
                <c:pt idx="111">
                  <c:v>983.327770957947</c:v>
                </c:pt>
                <c:pt idx="112">
                  <c:v>982.107283451909</c:v>
                </c:pt>
                <c:pt idx="113">
                  <c:v>980.884794789124</c:v>
                </c:pt>
                <c:pt idx="114">
                  <c:v>978.799023622178</c:v>
                </c:pt>
                <c:pt idx="115">
                  <c:v>977.61813732168</c:v>
                </c:pt>
                <c:pt idx="116">
                  <c:v>976.915614425465</c:v>
                </c:pt>
                <c:pt idx="117">
                  <c:v>976.919795988719</c:v>
                </c:pt>
                <c:pt idx="118">
                  <c:v>975.41741512354</c:v>
                </c:pt>
                <c:pt idx="119">
                  <c:v>973.888784080822</c:v>
                </c:pt>
                <c:pt idx="120">
                  <c:v>972.538369574353</c:v>
                </c:pt>
                <c:pt idx="121">
                  <c:v>970.916719624279</c:v>
                </c:pt>
                <c:pt idx="122">
                  <c:v>969.606804148055</c:v>
                </c:pt>
                <c:pt idx="123">
                  <c:v>968.327122301996</c:v>
                </c:pt>
                <c:pt idx="124">
                  <c:v>967.707849434618</c:v>
                </c:pt>
                <c:pt idx="125">
                  <c:v>967.713281798168</c:v>
                </c:pt>
                <c:pt idx="126">
                  <c:v>966.168662053027</c:v>
                </c:pt>
                <c:pt idx="127">
                  <c:v>965.31665747071</c:v>
                </c:pt>
                <c:pt idx="128">
                  <c:v>964.375390878962</c:v>
                </c:pt>
                <c:pt idx="129">
                  <c:v>962.828378712814</c:v>
                </c:pt>
                <c:pt idx="130">
                  <c:v>962.071386221719</c:v>
                </c:pt>
                <c:pt idx="131">
                  <c:v>961.541965958631</c:v>
                </c:pt>
                <c:pt idx="132">
                  <c:v>961.577332777533</c:v>
                </c:pt>
                <c:pt idx="133">
                  <c:v>960.475697371984</c:v>
                </c:pt>
                <c:pt idx="134">
                  <c:v>959.49285486928</c:v>
                </c:pt>
                <c:pt idx="135">
                  <c:v>958.861449064748</c:v>
                </c:pt>
                <c:pt idx="136">
                  <c:v>957.448937015014</c:v>
                </c:pt>
                <c:pt idx="137">
                  <c:v>956.536832563434</c:v>
                </c:pt>
                <c:pt idx="138">
                  <c:v>955.543995132974</c:v>
                </c:pt>
                <c:pt idx="139">
                  <c:v>955.10240617029</c:v>
                </c:pt>
                <c:pt idx="140">
                  <c:v>955.129695242162</c:v>
                </c:pt>
                <c:pt idx="141">
                  <c:v>954.017584717833</c:v>
                </c:pt>
                <c:pt idx="142">
                  <c:v>953.38369453032</c:v>
                </c:pt>
                <c:pt idx="143">
                  <c:v>952.903246989509</c:v>
                </c:pt>
                <c:pt idx="144">
                  <c:v>951.849395941851</c:v>
                </c:pt>
                <c:pt idx="145">
                  <c:v>951.19766838155</c:v>
                </c:pt>
                <c:pt idx="146">
                  <c:v>950.829282608757</c:v>
                </c:pt>
                <c:pt idx="147">
                  <c:v>950.894549539172</c:v>
                </c:pt>
                <c:pt idx="148">
                  <c:v>950.092566951988</c:v>
                </c:pt>
                <c:pt idx="149">
                  <c:v>949.186766253065</c:v>
                </c:pt>
                <c:pt idx="150">
                  <c:v>948.286533113749</c:v>
                </c:pt>
                <c:pt idx="151">
                  <c:v>948.321109245561</c:v>
                </c:pt>
                <c:pt idx="152">
                  <c:v>947.572880870075</c:v>
                </c:pt>
                <c:pt idx="153">
                  <c:v>946.958032626216</c:v>
                </c:pt>
                <c:pt idx="154">
                  <c:v>946.724515209792</c:v>
                </c:pt>
                <c:pt idx="155">
                  <c:v>946.750405727063</c:v>
                </c:pt>
                <c:pt idx="156">
                  <c:v>946.007930594883</c:v>
                </c:pt>
                <c:pt idx="157">
                  <c:v>945.645509880343</c:v>
                </c:pt>
                <c:pt idx="158">
                  <c:v>945.185880079837</c:v>
                </c:pt>
                <c:pt idx="159">
                  <c:v>945.135261399121</c:v>
                </c:pt>
                <c:pt idx="160">
                  <c:v>944.301060791998</c:v>
                </c:pt>
                <c:pt idx="161">
                  <c:v>943.83859983651</c:v>
                </c:pt>
                <c:pt idx="162">
                  <c:v>944.418615095454</c:v>
                </c:pt>
                <c:pt idx="163">
                  <c:v>944.095693394767</c:v>
                </c:pt>
                <c:pt idx="164">
                  <c:v>943.995836893866</c:v>
                </c:pt>
                <c:pt idx="165">
                  <c:v>943.721447451916</c:v>
                </c:pt>
                <c:pt idx="166">
                  <c:v>944.149818694092</c:v>
                </c:pt>
                <c:pt idx="167">
                  <c:v>944.216033521332</c:v>
                </c:pt>
                <c:pt idx="168">
                  <c:v>943.540175155298</c:v>
                </c:pt>
                <c:pt idx="169">
                  <c:v>943.400636777515</c:v>
                </c:pt>
                <c:pt idx="170">
                  <c:v>943.384970115635</c:v>
                </c:pt>
                <c:pt idx="171">
                  <c:v>943.237694273028</c:v>
                </c:pt>
                <c:pt idx="172">
                  <c:v>943.131547996798</c:v>
                </c:pt>
                <c:pt idx="173">
                  <c:v>942.905202663856</c:v>
                </c:pt>
                <c:pt idx="174">
                  <c:v>943.147178626373</c:v>
                </c:pt>
                <c:pt idx="175">
                  <c:v>943.154165545375</c:v>
                </c:pt>
                <c:pt idx="176">
                  <c:v>942.657569946023</c:v>
                </c:pt>
                <c:pt idx="177">
                  <c:v>942.618479671753</c:v>
                </c:pt>
                <c:pt idx="178">
                  <c:v>942.448135351358</c:v>
                </c:pt>
                <c:pt idx="179">
                  <c:v>942.624427931718</c:v>
                </c:pt>
                <c:pt idx="180">
                  <c:v>942.891198579556</c:v>
                </c:pt>
                <c:pt idx="181">
                  <c:v>941.843124085503</c:v>
                </c:pt>
                <c:pt idx="182">
                  <c:v>941.830250887476</c:v>
                </c:pt>
                <c:pt idx="183">
                  <c:v>941.786731897741</c:v>
                </c:pt>
                <c:pt idx="184">
                  <c:v>941.873447103288</c:v>
                </c:pt>
                <c:pt idx="185">
                  <c:v>941.807102941834</c:v>
                </c:pt>
                <c:pt idx="186">
                  <c:v>941.740950165135</c:v>
                </c:pt>
                <c:pt idx="187">
                  <c:v>942.010301466149</c:v>
                </c:pt>
                <c:pt idx="188">
                  <c:v>941.656959314325</c:v>
                </c:pt>
                <c:pt idx="189">
                  <c:v>941.664939813663</c:v>
                </c:pt>
                <c:pt idx="190">
                  <c:v>941.984489444253</c:v>
                </c:pt>
                <c:pt idx="191">
                  <c:v>941.973257085013</c:v>
                </c:pt>
                <c:pt idx="192">
                  <c:v>942.137261930538</c:v>
                </c:pt>
                <c:pt idx="193">
                  <c:v>941.502008054562</c:v>
                </c:pt>
                <c:pt idx="194">
                  <c:v>941.999600738205</c:v>
                </c:pt>
                <c:pt idx="195">
                  <c:v>941.731773511268</c:v>
                </c:pt>
                <c:pt idx="196">
                  <c:v>942.126086441155</c:v>
                </c:pt>
                <c:pt idx="197">
                  <c:v>942.335233889894</c:v>
                </c:pt>
                <c:pt idx="198">
                  <c:v>941.930979339846</c:v>
                </c:pt>
                <c:pt idx="199">
                  <c:v>942.079454374497</c:v>
                </c:pt>
                <c:pt idx="200">
                  <c:v>942.323762464515</c:v>
                </c:pt>
                <c:pt idx="201">
                  <c:v>941.962202441457</c:v>
                </c:pt>
                <c:pt idx="202">
                  <c:v>941.951528102769</c:v>
                </c:pt>
                <c:pt idx="203">
                  <c:v>942.02256375085</c:v>
                </c:pt>
                <c:pt idx="204">
                  <c:v>942.108531184238</c:v>
                </c:pt>
                <c:pt idx="205">
                  <c:v>941.91961832596</c:v>
                </c:pt>
                <c:pt idx="206">
                  <c:v>941.762130305457</c:v>
                </c:pt>
                <c:pt idx="207">
                  <c:v>941.82418928266</c:v>
                </c:pt>
                <c:pt idx="208">
                  <c:v>941.855069714383</c:v>
                </c:pt>
                <c:pt idx="209">
                  <c:v>941.760805144822</c:v>
                </c:pt>
                <c:pt idx="210">
                  <c:v>941.752093940417</c:v>
                </c:pt>
                <c:pt idx="211">
                  <c:v>941.851234278105</c:v>
                </c:pt>
                <c:pt idx="212">
                  <c:v>941.913196420828</c:v>
                </c:pt>
                <c:pt idx="213">
                  <c:v>941.922407941792</c:v>
                </c:pt>
                <c:pt idx="214">
                  <c:v>941.93725618331</c:v>
                </c:pt>
                <c:pt idx="215">
                  <c:v>941.956093739403</c:v>
                </c:pt>
                <c:pt idx="216">
                  <c:v>941.908106499629</c:v>
                </c:pt>
                <c:pt idx="217">
                  <c:v>941.910609614758</c:v>
                </c:pt>
                <c:pt idx="218">
                  <c:v>941.764013330713</c:v>
                </c:pt>
                <c:pt idx="219">
                  <c:v>941.716614246718</c:v>
                </c:pt>
                <c:pt idx="220">
                  <c:v>941.677696890518</c:v>
                </c:pt>
                <c:pt idx="221">
                  <c:v>941.612995498393</c:v>
                </c:pt>
                <c:pt idx="222">
                  <c:v>941.61145158006</c:v>
                </c:pt>
                <c:pt idx="223">
                  <c:v>941.668652659043</c:v>
                </c:pt>
                <c:pt idx="224">
                  <c:v>941.711001767158</c:v>
                </c:pt>
                <c:pt idx="225">
                  <c:v>941.68491071153</c:v>
                </c:pt>
                <c:pt idx="226">
                  <c:v>941.575767667219</c:v>
                </c:pt>
                <c:pt idx="227">
                  <c:v>941.619886013862</c:v>
                </c:pt>
                <c:pt idx="228">
                  <c:v>941.630585230095</c:v>
                </c:pt>
                <c:pt idx="229">
                  <c:v>941.667230000982</c:v>
                </c:pt>
                <c:pt idx="230">
                  <c:v>941.610106779949</c:v>
                </c:pt>
                <c:pt idx="231">
                  <c:v>941.631317861905</c:v>
                </c:pt>
                <c:pt idx="232">
                  <c:v>941.579490782861</c:v>
                </c:pt>
                <c:pt idx="233">
                  <c:v>941.71785664009</c:v>
                </c:pt>
                <c:pt idx="234">
                  <c:v>941.658958844923</c:v>
                </c:pt>
                <c:pt idx="235">
                  <c:v>941.63027535965</c:v>
                </c:pt>
                <c:pt idx="236">
                  <c:v>941.740688501212</c:v>
                </c:pt>
                <c:pt idx="237">
                  <c:v>941.742759146205</c:v>
                </c:pt>
                <c:pt idx="238">
                  <c:v>941.692690706933</c:v>
                </c:pt>
                <c:pt idx="239">
                  <c:v>941.73686386309</c:v>
                </c:pt>
                <c:pt idx="240">
                  <c:v>941.682247062337</c:v>
                </c:pt>
                <c:pt idx="241">
                  <c:v>941.737366027843</c:v>
                </c:pt>
                <c:pt idx="242">
                  <c:v>941.730106618705</c:v>
                </c:pt>
                <c:pt idx="243">
                  <c:v>941.748380243536</c:v>
                </c:pt>
                <c:pt idx="244">
                  <c:v>941.640657653012</c:v>
                </c:pt>
                <c:pt idx="245">
                  <c:v>941.680499943047</c:v>
                </c:pt>
                <c:pt idx="246">
                  <c:v>941.669940427456</c:v>
                </c:pt>
                <c:pt idx="247">
                  <c:v>941.650319521145</c:v>
                </c:pt>
                <c:pt idx="248">
                  <c:v>941.595136519305</c:v>
                </c:pt>
                <c:pt idx="249">
                  <c:v>941.627572077632</c:v>
                </c:pt>
                <c:pt idx="250">
                  <c:v>941.653012487743</c:v>
                </c:pt>
                <c:pt idx="251">
                  <c:v>941.642605042546</c:v>
                </c:pt>
                <c:pt idx="252">
                  <c:v>941.703254866146</c:v>
                </c:pt>
                <c:pt idx="253">
                  <c:v>941.674172619846</c:v>
                </c:pt>
                <c:pt idx="254">
                  <c:v>941.703088636304</c:v>
                </c:pt>
                <c:pt idx="255">
                  <c:v>941.73734140427</c:v>
                </c:pt>
                <c:pt idx="256">
                  <c:v>941.734840120361</c:v>
                </c:pt>
                <c:pt idx="257">
                  <c:v>941.696504518156</c:v>
                </c:pt>
                <c:pt idx="258">
                  <c:v>941.702159114382</c:v>
                </c:pt>
                <c:pt idx="259">
                  <c:v>941.684618045403</c:v>
                </c:pt>
                <c:pt idx="260">
                  <c:v>941.672208838267</c:v>
                </c:pt>
                <c:pt idx="261">
                  <c:v>941.682452476521</c:v>
                </c:pt>
                <c:pt idx="262">
                  <c:v>941.663392120526</c:v>
                </c:pt>
                <c:pt idx="263">
                  <c:v>941.687829298796</c:v>
                </c:pt>
                <c:pt idx="264">
                  <c:v>941.676059540064</c:v>
                </c:pt>
                <c:pt idx="265">
                  <c:v>941.678807657637</c:v>
                </c:pt>
                <c:pt idx="266">
                  <c:v>941.692158369417</c:v>
                </c:pt>
                <c:pt idx="267">
                  <c:v>941.679455896394</c:v>
                </c:pt>
                <c:pt idx="268">
                  <c:v>941.68052693002</c:v>
                </c:pt>
                <c:pt idx="269">
                  <c:v>941.702363799976</c:v>
                </c:pt>
                <c:pt idx="270">
                  <c:v>941.66268303158</c:v>
                </c:pt>
                <c:pt idx="271">
                  <c:v>941.673315681262</c:v>
                </c:pt>
                <c:pt idx="272">
                  <c:v>941.659978685331</c:v>
                </c:pt>
                <c:pt idx="273">
                  <c:v>941.660672408578</c:v>
                </c:pt>
                <c:pt idx="274">
                  <c:v>941.657882377259</c:v>
                </c:pt>
                <c:pt idx="275">
                  <c:v>941.663990379669</c:v>
                </c:pt>
                <c:pt idx="276">
                  <c:v>941.634578468443</c:v>
                </c:pt>
                <c:pt idx="277">
                  <c:v>941.67464211792</c:v>
                </c:pt>
                <c:pt idx="278">
                  <c:v>941.645382758111</c:v>
                </c:pt>
                <c:pt idx="279">
                  <c:v>941.618495140858</c:v>
                </c:pt>
                <c:pt idx="280">
                  <c:v>941.653466623948</c:v>
                </c:pt>
                <c:pt idx="281">
                  <c:v>941.631621664187</c:v>
                </c:pt>
                <c:pt idx="282">
                  <c:v>941.589322434731</c:v>
                </c:pt>
                <c:pt idx="283">
                  <c:v>941.628639067858</c:v>
                </c:pt>
                <c:pt idx="284">
                  <c:v>941.661470639235</c:v>
                </c:pt>
                <c:pt idx="285">
                  <c:v>941.654675397333</c:v>
                </c:pt>
                <c:pt idx="286">
                  <c:v>941.667446156381</c:v>
                </c:pt>
                <c:pt idx="287">
                  <c:v>941.651760133454</c:v>
                </c:pt>
                <c:pt idx="288">
                  <c:v>941.629302511399</c:v>
                </c:pt>
                <c:pt idx="289">
                  <c:v>941.650268337421</c:v>
                </c:pt>
                <c:pt idx="290">
                  <c:v>941.651304172337</c:v>
                </c:pt>
                <c:pt idx="291">
                  <c:v>941.637350957242</c:v>
                </c:pt>
                <c:pt idx="292">
                  <c:v>941.672408707981</c:v>
                </c:pt>
                <c:pt idx="293">
                  <c:v>941.638494211656</c:v>
                </c:pt>
                <c:pt idx="294">
                  <c:v>941.625123800862</c:v>
                </c:pt>
                <c:pt idx="295">
                  <c:v>941.644619674342</c:v>
                </c:pt>
                <c:pt idx="296">
                  <c:v>941.658438942407</c:v>
                </c:pt>
                <c:pt idx="297">
                  <c:v>941.634360123738</c:v>
                </c:pt>
                <c:pt idx="298">
                  <c:v>941.59015228236</c:v>
                </c:pt>
                <c:pt idx="299">
                  <c:v>941.63980772319</c:v>
                </c:pt>
                <c:pt idx="300">
                  <c:v>941.627380650104</c:v>
                </c:pt>
                <c:pt idx="301">
                  <c:v>941.62934352156</c:v>
                </c:pt>
                <c:pt idx="302">
                  <c:v>941.634605448781</c:v>
                </c:pt>
                <c:pt idx="303">
                  <c:v>941.637334202476</c:v>
                </c:pt>
                <c:pt idx="304">
                  <c:v>941.627463270535</c:v>
                </c:pt>
                <c:pt idx="305">
                  <c:v>941.624134162665</c:v>
                </c:pt>
                <c:pt idx="306">
                  <c:v>941.622492641192</c:v>
                </c:pt>
                <c:pt idx="307">
                  <c:v>941.631932227078</c:v>
                </c:pt>
                <c:pt idx="308">
                  <c:v>941.613497179189</c:v>
                </c:pt>
                <c:pt idx="309">
                  <c:v>941.599473100488</c:v>
                </c:pt>
                <c:pt idx="310">
                  <c:v>941.592669611385</c:v>
                </c:pt>
                <c:pt idx="311">
                  <c:v>941.595900658046</c:v>
                </c:pt>
                <c:pt idx="312">
                  <c:v>941.595493802477</c:v>
                </c:pt>
                <c:pt idx="313">
                  <c:v>941.60054901234</c:v>
                </c:pt>
                <c:pt idx="314">
                  <c:v>941.593341755102</c:v>
                </c:pt>
                <c:pt idx="315">
                  <c:v>941.587011445174</c:v>
                </c:pt>
                <c:pt idx="316">
                  <c:v>941.603722885594</c:v>
                </c:pt>
                <c:pt idx="317">
                  <c:v>941.613150215964</c:v>
                </c:pt>
                <c:pt idx="318">
                  <c:v>941.60455170166</c:v>
                </c:pt>
                <c:pt idx="319">
                  <c:v>941.592504399376</c:v>
                </c:pt>
                <c:pt idx="320">
                  <c:v>941.600088048436</c:v>
                </c:pt>
                <c:pt idx="321">
                  <c:v>941.603327113725</c:v>
                </c:pt>
                <c:pt idx="322">
                  <c:v>941.6112281464</c:v>
                </c:pt>
                <c:pt idx="323">
                  <c:v>941.608866971914</c:v>
                </c:pt>
                <c:pt idx="324">
                  <c:v>941.608524081874</c:v>
                </c:pt>
                <c:pt idx="325">
                  <c:v>941.619776120007</c:v>
                </c:pt>
                <c:pt idx="326">
                  <c:v>941.610436814429</c:v>
                </c:pt>
                <c:pt idx="327">
                  <c:v>941.614111004128</c:v>
                </c:pt>
                <c:pt idx="328">
                  <c:v>941.618987065009</c:v>
                </c:pt>
                <c:pt idx="329">
                  <c:v>941.619634692375</c:v>
                </c:pt>
                <c:pt idx="330">
                  <c:v>941.621014410995</c:v>
                </c:pt>
                <c:pt idx="331">
                  <c:v>941.623776827428</c:v>
                </c:pt>
                <c:pt idx="332">
                  <c:v>941.625136839765</c:v>
                </c:pt>
                <c:pt idx="333">
                  <c:v>941.619884327607</c:v>
                </c:pt>
                <c:pt idx="334">
                  <c:v>941.625569745049</c:v>
                </c:pt>
                <c:pt idx="335">
                  <c:v>941.628152053091</c:v>
                </c:pt>
                <c:pt idx="336">
                  <c:v>941.625159076976</c:v>
                </c:pt>
                <c:pt idx="337">
                  <c:v>941.62285753397</c:v>
                </c:pt>
                <c:pt idx="338">
                  <c:v>941.620619158941</c:v>
                </c:pt>
                <c:pt idx="339">
                  <c:v>941.624319490638</c:v>
                </c:pt>
                <c:pt idx="340">
                  <c:v>941.628819260256</c:v>
                </c:pt>
                <c:pt idx="341">
                  <c:v>941.624163106211</c:v>
                </c:pt>
                <c:pt idx="342">
                  <c:v>941.620917107782</c:v>
                </c:pt>
                <c:pt idx="343">
                  <c:v>941.623394834387</c:v>
                </c:pt>
                <c:pt idx="344">
                  <c:v>941.62420694578</c:v>
                </c:pt>
                <c:pt idx="345">
                  <c:v>941.626758304027</c:v>
                </c:pt>
                <c:pt idx="346">
                  <c:v>941.621946284421</c:v>
                </c:pt>
                <c:pt idx="347">
                  <c:v>941.622380678363</c:v>
                </c:pt>
                <c:pt idx="348">
                  <c:v>941.622060591306</c:v>
                </c:pt>
                <c:pt idx="349">
                  <c:v>941.622740712224</c:v>
                </c:pt>
                <c:pt idx="350">
                  <c:v>941.621604487926</c:v>
                </c:pt>
                <c:pt idx="351">
                  <c:v>941.622130160016</c:v>
                </c:pt>
                <c:pt idx="352">
                  <c:v>941.621107956956</c:v>
                </c:pt>
                <c:pt idx="353">
                  <c:v>941.622041489978</c:v>
                </c:pt>
                <c:pt idx="354">
                  <c:v>941.621668812963</c:v>
                </c:pt>
                <c:pt idx="355">
                  <c:v>941.619286517685</c:v>
                </c:pt>
                <c:pt idx="356">
                  <c:v>941.620485899312</c:v>
                </c:pt>
                <c:pt idx="357">
                  <c:v>941.621286034255</c:v>
                </c:pt>
                <c:pt idx="358">
                  <c:v>941.618924563507</c:v>
                </c:pt>
                <c:pt idx="359">
                  <c:v>941.618866320241</c:v>
                </c:pt>
                <c:pt idx="360">
                  <c:v>941.617472011478</c:v>
                </c:pt>
                <c:pt idx="361">
                  <c:v>941.618103785007</c:v>
                </c:pt>
                <c:pt idx="362">
                  <c:v>941.616353243935</c:v>
                </c:pt>
                <c:pt idx="363">
                  <c:v>941.616285108709</c:v>
                </c:pt>
                <c:pt idx="364">
                  <c:v>941.61673960462</c:v>
                </c:pt>
                <c:pt idx="365">
                  <c:v>941.616620979185</c:v>
                </c:pt>
                <c:pt idx="366">
                  <c:v>941.616222913434</c:v>
                </c:pt>
                <c:pt idx="367">
                  <c:v>941.616752802872</c:v>
                </c:pt>
                <c:pt idx="368">
                  <c:v>941.61807528592</c:v>
                </c:pt>
                <c:pt idx="369">
                  <c:v>941.61672644461</c:v>
                </c:pt>
                <c:pt idx="370">
                  <c:v>941.618186709092</c:v>
                </c:pt>
                <c:pt idx="371">
                  <c:v>941.618798217647</c:v>
                </c:pt>
                <c:pt idx="372">
                  <c:v>941.618916889275</c:v>
                </c:pt>
                <c:pt idx="373">
                  <c:v>941.617295648757</c:v>
                </c:pt>
                <c:pt idx="374">
                  <c:v>941.618255534119</c:v>
                </c:pt>
                <c:pt idx="375">
                  <c:v>941.618542178528</c:v>
                </c:pt>
                <c:pt idx="376">
                  <c:v>941.619462807153</c:v>
                </c:pt>
                <c:pt idx="377">
                  <c:v>941.617499790744</c:v>
                </c:pt>
                <c:pt idx="378">
                  <c:v>941.617638571015</c:v>
                </c:pt>
                <c:pt idx="379">
                  <c:v>941.618317647054</c:v>
                </c:pt>
                <c:pt idx="380">
                  <c:v>941.618448418532</c:v>
                </c:pt>
                <c:pt idx="381">
                  <c:v>941.618124671862</c:v>
                </c:pt>
                <c:pt idx="382">
                  <c:v>941.618435887686</c:v>
                </c:pt>
                <c:pt idx="383">
                  <c:v>941.618016223693</c:v>
                </c:pt>
                <c:pt idx="384">
                  <c:v>941.618193456402</c:v>
                </c:pt>
                <c:pt idx="385">
                  <c:v>941.618587196174</c:v>
                </c:pt>
                <c:pt idx="386">
                  <c:v>941.618669176759</c:v>
                </c:pt>
                <c:pt idx="387">
                  <c:v>941.619120617983</c:v>
                </c:pt>
                <c:pt idx="388">
                  <c:v>941.619145529645</c:v>
                </c:pt>
                <c:pt idx="389">
                  <c:v>941.619905481439</c:v>
                </c:pt>
                <c:pt idx="390">
                  <c:v>941.618899979695</c:v>
                </c:pt>
                <c:pt idx="391">
                  <c:v>941.617718348552</c:v>
                </c:pt>
                <c:pt idx="392">
                  <c:v>941.618684520902</c:v>
                </c:pt>
                <c:pt idx="393">
                  <c:v>941.618949868758</c:v>
                </c:pt>
                <c:pt idx="394">
                  <c:v>941.619168988174</c:v>
                </c:pt>
                <c:pt idx="395">
                  <c:v>941.618512841066</c:v>
                </c:pt>
                <c:pt idx="396">
                  <c:v>941.618757503901</c:v>
                </c:pt>
                <c:pt idx="397">
                  <c:v>941.618598618313</c:v>
                </c:pt>
                <c:pt idx="398">
                  <c:v>941.618756598606</c:v>
                </c:pt>
                <c:pt idx="399">
                  <c:v>941.618996420368</c:v>
                </c:pt>
                <c:pt idx="400">
                  <c:v>941.618863155653</c:v>
                </c:pt>
                <c:pt idx="401">
                  <c:v>941.617992595105</c:v>
                </c:pt>
                <c:pt idx="402">
                  <c:v>941.617303231004</c:v>
                </c:pt>
                <c:pt idx="403">
                  <c:v>941.618544365017</c:v>
                </c:pt>
                <c:pt idx="404">
                  <c:v>941.618003131655</c:v>
                </c:pt>
                <c:pt idx="405">
                  <c:v>941.61758889114</c:v>
                </c:pt>
                <c:pt idx="406">
                  <c:v>941.617997193959</c:v>
                </c:pt>
                <c:pt idx="407">
                  <c:v>941.618237900478</c:v>
                </c:pt>
                <c:pt idx="408">
                  <c:v>941.617989342395</c:v>
                </c:pt>
                <c:pt idx="409">
                  <c:v>941.61752298666</c:v>
                </c:pt>
                <c:pt idx="410">
                  <c:v>941.618566151493</c:v>
                </c:pt>
                <c:pt idx="411">
                  <c:v>941.617613502676</c:v>
                </c:pt>
                <c:pt idx="412">
                  <c:v>941.617926732586</c:v>
                </c:pt>
                <c:pt idx="413">
                  <c:v>941.618117369668</c:v>
                </c:pt>
                <c:pt idx="414">
                  <c:v>941.618041862911</c:v>
                </c:pt>
                <c:pt idx="415">
                  <c:v>941.618034247632</c:v>
                </c:pt>
                <c:pt idx="416">
                  <c:v>941.617624373462</c:v>
                </c:pt>
                <c:pt idx="417">
                  <c:v>941.617648741731</c:v>
                </c:pt>
                <c:pt idx="418">
                  <c:v>941.617703796602</c:v>
                </c:pt>
                <c:pt idx="419">
                  <c:v>941.617416552554</c:v>
                </c:pt>
                <c:pt idx="420">
                  <c:v>941.617811319376</c:v>
                </c:pt>
                <c:pt idx="421">
                  <c:v>941.617950051821</c:v>
                </c:pt>
                <c:pt idx="422">
                  <c:v>941.61766135224</c:v>
                </c:pt>
                <c:pt idx="423">
                  <c:v>941.617949449931</c:v>
                </c:pt>
                <c:pt idx="424">
                  <c:v>941.617343734132</c:v>
                </c:pt>
                <c:pt idx="425">
                  <c:v>941.617736032841</c:v>
                </c:pt>
                <c:pt idx="426">
                  <c:v>941.618098378757</c:v>
                </c:pt>
                <c:pt idx="427">
                  <c:v>941.617680481275</c:v>
                </c:pt>
                <c:pt idx="428">
                  <c:v>941.617689592068</c:v>
                </c:pt>
                <c:pt idx="429">
                  <c:v>941.617553804789</c:v>
                </c:pt>
                <c:pt idx="430">
                  <c:v>941.617797317733</c:v>
                </c:pt>
                <c:pt idx="431">
                  <c:v>941.617896863715</c:v>
                </c:pt>
                <c:pt idx="432">
                  <c:v>941.61810937497</c:v>
                </c:pt>
                <c:pt idx="433">
                  <c:v>941.617649391814</c:v>
                </c:pt>
                <c:pt idx="434">
                  <c:v>941.61799965875</c:v>
                </c:pt>
                <c:pt idx="435">
                  <c:v>941.617051449943</c:v>
                </c:pt>
                <c:pt idx="436">
                  <c:v>941.616967129362</c:v>
                </c:pt>
                <c:pt idx="437">
                  <c:v>941.61687942382</c:v>
                </c:pt>
                <c:pt idx="438">
                  <c:v>941.616864048413</c:v>
                </c:pt>
                <c:pt idx="439">
                  <c:v>941.616857050923</c:v>
                </c:pt>
                <c:pt idx="440">
                  <c:v>941.61669244525</c:v>
                </c:pt>
                <c:pt idx="441">
                  <c:v>941.616943832404</c:v>
                </c:pt>
                <c:pt idx="442">
                  <c:v>941.616917038454</c:v>
                </c:pt>
                <c:pt idx="443">
                  <c:v>941.617067260788</c:v>
                </c:pt>
                <c:pt idx="444">
                  <c:v>941.616763549473</c:v>
                </c:pt>
                <c:pt idx="445">
                  <c:v>941.616866867631</c:v>
                </c:pt>
                <c:pt idx="446">
                  <c:v>941.617043745586</c:v>
                </c:pt>
                <c:pt idx="447">
                  <c:v>941.617245509833</c:v>
                </c:pt>
                <c:pt idx="448">
                  <c:v>941.617193455737</c:v>
                </c:pt>
                <c:pt idx="449">
                  <c:v>941.617439817838</c:v>
                </c:pt>
                <c:pt idx="450">
                  <c:v>941.617283224723</c:v>
                </c:pt>
                <c:pt idx="451">
                  <c:v>941.617590279452</c:v>
                </c:pt>
                <c:pt idx="452">
                  <c:v>941.617392992332</c:v>
                </c:pt>
                <c:pt idx="453">
                  <c:v>941.617471973062</c:v>
                </c:pt>
                <c:pt idx="454">
                  <c:v>941.61749477982</c:v>
                </c:pt>
                <c:pt idx="455">
                  <c:v>941.617625244512</c:v>
                </c:pt>
                <c:pt idx="456">
                  <c:v>941.617735185844</c:v>
                </c:pt>
                <c:pt idx="457">
                  <c:v>941.617785299454</c:v>
                </c:pt>
                <c:pt idx="458">
                  <c:v>941.617584052706</c:v>
                </c:pt>
                <c:pt idx="459">
                  <c:v>941.617562131518</c:v>
                </c:pt>
                <c:pt idx="460">
                  <c:v>941.61775868275</c:v>
                </c:pt>
                <c:pt idx="461">
                  <c:v>941.6177002654</c:v>
                </c:pt>
                <c:pt idx="462">
                  <c:v>941.617623881491</c:v>
                </c:pt>
                <c:pt idx="463">
                  <c:v>941.617317304166</c:v>
                </c:pt>
                <c:pt idx="464">
                  <c:v>941.617266711408</c:v>
                </c:pt>
                <c:pt idx="465">
                  <c:v>941.617336451659</c:v>
                </c:pt>
                <c:pt idx="466">
                  <c:v>941.617197190675</c:v>
                </c:pt>
                <c:pt idx="467">
                  <c:v>941.617292005608</c:v>
                </c:pt>
                <c:pt idx="468">
                  <c:v>941.617297248963</c:v>
                </c:pt>
                <c:pt idx="469">
                  <c:v>941.617326860893</c:v>
                </c:pt>
                <c:pt idx="470">
                  <c:v>941.617338901799</c:v>
                </c:pt>
                <c:pt idx="471">
                  <c:v>941.617386944305</c:v>
                </c:pt>
                <c:pt idx="472">
                  <c:v>941.617370220441</c:v>
                </c:pt>
                <c:pt idx="473">
                  <c:v>941.617342329192</c:v>
                </c:pt>
                <c:pt idx="474">
                  <c:v>941.617421799695</c:v>
                </c:pt>
                <c:pt idx="475">
                  <c:v>941.617389270221</c:v>
                </c:pt>
                <c:pt idx="476">
                  <c:v>941.617373998695</c:v>
                </c:pt>
                <c:pt idx="477">
                  <c:v>941.617291691368</c:v>
                </c:pt>
                <c:pt idx="478">
                  <c:v>941.61747864942</c:v>
                </c:pt>
                <c:pt idx="479">
                  <c:v>941.617505967387</c:v>
                </c:pt>
                <c:pt idx="480">
                  <c:v>941.617378893857</c:v>
                </c:pt>
                <c:pt idx="481">
                  <c:v>941.617460326868</c:v>
                </c:pt>
                <c:pt idx="482">
                  <c:v>941.617589362447</c:v>
                </c:pt>
                <c:pt idx="483">
                  <c:v>941.617489556366</c:v>
                </c:pt>
                <c:pt idx="484">
                  <c:v>941.617430690978</c:v>
                </c:pt>
                <c:pt idx="485">
                  <c:v>941.617466476464</c:v>
                </c:pt>
                <c:pt idx="486">
                  <c:v>941.617445912938</c:v>
                </c:pt>
                <c:pt idx="487">
                  <c:v>941.617440277814</c:v>
                </c:pt>
                <c:pt idx="488">
                  <c:v>941.617432815076</c:v>
                </c:pt>
                <c:pt idx="489">
                  <c:v>941.61743362998</c:v>
                </c:pt>
                <c:pt idx="490">
                  <c:v>941.617459417432</c:v>
                </c:pt>
                <c:pt idx="491">
                  <c:v>941.617438716185</c:v>
                </c:pt>
                <c:pt idx="492">
                  <c:v>941.61740468675</c:v>
                </c:pt>
                <c:pt idx="493">
                  <c:v>941.617393198269</c:v>
                </c:pt>
                <c:pt idx="494">
                  <c:v>941.617340695327</c:v>
                </c:pt>
                <c:pt idx="495">
                  <c:v>941.617323068273</c:v>
                </c:pt>
                <c:pt idx="496">
                  <c:v>941.617363068791</c:v>
                </c:pt>
                <c:pt idx="497">
                  <c:v>941.617353398129</c:v>
                </c:pt>
                <c:pt idx="498">
                  <c:v>941.61738204385</c:v>
                </c:pt>
                <c:pt idx="499">
                  <c:v>941.617379338812</c:v>
                </c:pt>
                <c:pt idx="500">
                  <c:v>941.617357060346</c:v>
                </c:pt>
                <c:pt idx="501">
                  <c:v>941.617369816681</c:v>
                </c:pt>
                <c:pt idx="502">
                  <c:v>941.617354558111</c:v>
                </c:pt>
                <c:pt idx="503">
                  <c:v>941.617358179612</c:v>
                </c:pt>
                <c:pt idx="504">
                  <c:v>941.617402825294</c:v>
                </c:pt>
                <c:pt idx="505">
                  <c:v>941.617403769765</c:v>
                </c:pt>
                <c:pt idx="506">
                  <c:v>941.617352481594</c:v>
                </c:pt>
                <c:pt idx="507">
                  <c:v>941.617376927519</c:v>
                </c:pt>
                <c:pt idx="508">
                  <c:v>941.617439388483</c:v>
                </c:pt>
                <c:pt idx="509">
                  <c:v>941.617427608449</c:v>
                </c:pt>
                <c:pt idx="510">
                  <c:v>941.617475780946</c:v>
                </c:pt>
                <c:pt idx="511">
                  <c:v>941.617424539161</c:v>
                </c:pt>
                <c:pt idx="512">
                  <c:v>941.617427310922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cat>
          <c:val>
            <c:numRef>
              <c:f>Trans!$E$2:$E$514</c:f>
              <c:numCache>
                <c:formatCode>General</c:formatCode>
                <c:ptCount val="513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742.639792673374</c:v>
                </c:pt>
                <c:pt idx="17">
                  <c:v>721.156472033623</c:v>
                </c:pt>
                <c:pt idx="18">
                  <c:v>721.12757146824</c:v>
                </c:pt>
                <c:pt idx="19">
                  <c:v>690.593038198718</c:v>
                </c:pt>
                <c:pt idx="20">
                  <c:v>662.879169749449</c:v>
                </c:pt>
                <c:pt idx="21">
                  <c:v>666.483226215469</c:v>
                </c:pt>
                <c:pt idx="22">
                  <c:v>633.22674929262</c:v>
                </c:pt>
                <c:pt idx="23">
                  <c:v>629.343436315288</c:v>
                </c:pt>
                <c:pt idx="24">
                  <c:v>627.52278957524</c:v>
                </c:pt>
                <c:pt idx="25">
                  <c:v>597.573738075794</c:v>
                </c:pt>
                <c:pt idx="26">
                  <c:v>566.754714376252</c:v>
                </c:pt>
                <c:pt idx="27">
                  <c:v>560.6017705589</c:v>
                </c:pt>
                <c:pt idx="28">
                  <c:v>558.388815549429</c:v>
                </c:pt>
                <c:pt idx="29">
                  <c:v>526.640295258226</c:v>
                </c:pt>
                <c:pt idx="30">
                  <c:v>496.210935402208</c:v>
                </c:pt>
                <c:pt idx="31">
                  <c:v>460.357199079392</c:v>
                </c:pt>
                <c:pt idx="32">
                  <c:v>457.668178617223</c:v>
                </c:pt>
                <c:pt idx="33">
                  <c:v>460.459589171899</c:v>
                </c:pt>
                <c:pt idx="34">
                  <c:v>445.743503520138</c:v>
                </c:pt>
                <c:pt idx="35">
                  <c:v>446.668707147078</c:v>
                </c:pt>
                <c:pt idx="36">
                  <c:v>430.85999922251</c:v>
                </c:pt>
                <c:pt idx="37">
                  <c:v>424.766937004048</c:v>
                </c:pt>
                <c:pt idx="38">
                  <c:v>425.608261260175</c:v>
                </c:pt>
                <c:pt idx="39">
                  <c:v>408.51764039081</c:v>
                </c:pt>
                <c:pt idx="40">
                  <c:v>400.659784933658</c:v>
                </c:pt>
                <c:pt idx="41">
                  <c:v>402.940669461627</c:v>
                </c:pt>
                <c:pt idx="42">
                  <c:v>378.608267041461</c:v>
                </c:pt>
                <c:pt idx="43">
                  <c:v>368.989185942339</c:v>
                </c:pt>
                <c:pt idx="44">
                  <c:v>368.626534710936</c:v>
                </c:pt>
                <c:pt idx="45">
                  <c:v>349.178212392487</c:v>
                </c:pt>
                <c:pt idx="46">
                  <c:v>332.176460673913</c:v>
                </c:pt>
                <c:pt idx="47">
                  <c:v>324.865442114723</c:v>
                </c:pt>
                <c:pt idx="48">
                  <c:v>322.681562299614</c:v>
                </c:pt>
                <c:pt idx="49">
                  <c:v>322.561408377995</c:v>
                </c:pt>
                <c:pt idx="50">
                  <c:v>314.436085236325</c:v>
                </c:pt>
                <c:pt idx="51">
                  <c:v>311.425705812969</c:v>
                </c:pt>
                <c:pt idx="52">
                  <c:v>311.013234361783</c:v>
                </c:pt>
                <c:pt idx="53">
                  <c:v>299.867803305771</c:v>
                </c:pt>
                <c:pt idx="54">
                  <c:v>295.073973877674</c:v>
                </c:pt>
                <c:pt idx="55">
                  <c:v>294.522032538225</c:v>
                </c:pt>
                <c:pt idx="56">
                  <c:v>284.682901645856</c:v>
                </c:pt>
                <c:pt idx="57">
                  <c:v>283.25074896591</c:v>
                </c:pt>
                <c:pt idx="58">
                  <c:v>283.765468996511</c:v>
                </c:pt>
                <c:pt idx="59">
                  <c:v>272.430043673454</c:v>
                </c:pt>
                <c:pt idx="60">
                  <c:v>262.701558980589</c:v>
                </c:pt>
                <c:pt idx="61">
                  <c:v>252.297918368591</c:v>
                </c:pt>
                <c:pt idx="62">
                  <c:v>246.21484576056</c:v>
                </c:pt>
                <c:pt idx="63">
                  <c:v>241.725576770887</c:v>
                </c:pt>
                <c:pt idx="64">
                  <c:v>239.077287627922</c:v>
                </c:pt>
                <c:pt idx="65">
                  <c:v>239.139830275019</c:v>
                </c:pt>
                <c:pt idx="66">
                  <c:v>233.070519916889</c:v>
                </c:pt>
                <c:pt idx="67">
                  <c:v>231.205966665563</c:v>
                </c:pt>
                <c:pt idx="68">
                  <c:v>231.266422883437</c:v>
                </c:pt>
                <c:pt idx="69">
                  <c:v>224.603150349186</c:v>
                </c:pt>
                <c:pt idx="70">
                  <c:v>221.85541959689</c:v>
                </c:pt>
                <c:pt idx="71">
                  <c:v>221.831233037933</c:v>
                </c:pt>
                <c:pt idx="72">
                  <c:v>217.467294402726</c:v>
                </c:pt>
                <c:pt idx="73">
                  <c:v>213.330308910751</c:v>
                </c:pt>
                <c:pt idx="74">
                  <c:v>207.758314047481</c:v>
                </c:pt>
                <c:pt idx="75">
                  <c:v>202.688783844611</c:v>
                </c:pt>
                <c:pt idx="76">
                  <c:v>197.016804000178</c:v>
                </c:pt>
                <c:pt idx="77">
                  <c:v>193.656504319815</c:v>
                </c:pt>
                <c:pt idx="78">
                  <c:v>189.879292919855</c:v>
                </c:pt>
                <c:pt idx="79">
                  <c:v>188.121551418276</c:v>
                </c:pt>
                <c:pt idx="80">
                  <c:v>188.280280906229</c:v>
                </c:pt>
                <c:pt idx="81">
                  <c:v>184.079847209584</c:v>
                </c:pt>
                <c:pt idx="82">
                  <c:v>181.756871903451</c:v>
                </c:pt>
                <c:pt idx="83">
                  <c:v>179.22977349045</c:v>
                </c:pt>
                <c:pt idx="84">
                  <c:v>174.911789276728</c:v>
                </c:pt>
                <c:pt idx="85">
                  <c:v>172.70752078227</c:v>
                </c:pt>
                <c:pt idx="86">
                  <c:v>171.366597065744</c:v>
                </c:pt>
                <c:pt idx="87">
                  <c:v>171.156766050884</c:v>
                </c:pt>
                <c:pt idx="88">
                  <c:v>168.025665422588</c:v>
                </c:pt>
                <c:pt idx="89">
                  <c:v>164.829744718875</c:v>
                </c:pt>
                <c:pt idx="90">
                  <c:v>161.990560904443</c:v>
                </c:pt>
                <c:pt idx="91">
                  <c:v>158.393357104504</c:v>
                </c:pt>
                <c:pt idx="92">
                  <c:v>155.738456230917</c:v>
                </c:pt>
                <c:pt idx="93">
                  <c:v>153.242613569899</c:v>
                </c:pt>
                <c:pt idx="94">
                  <c:v>151.939726700537</c:v>
                </c:pt>
                <c:pt idx="95">
                  <c:v>151.950460122495</c:v>
                </c:pt>
                <c:pt idx="96">
                  <c:v>148.943214965591</c:v>
                </c:pt>
                <c:pt idx="97">
                  <c:v>147.353629201311</c:v>
                </c:pt>
                <c:pt idx="98">
                  <c:v>145.544809345233</c:v>
                </c:pt>
                <c:pt idx="99">
                  <c:v>142.719592663653</c:v>
                </c:pt>
                <c:pt idx="100">
                  <c:v>141.337098144304</c:v>
                </c:pt>
                <c:pt idx="101">
                  <c:v>140.309293788579</c:v>
                </c:pt>
                <c:pt idx="102">
                  <c:v>140.284490513637</c:v>
                </c:pt>
                <c:pt idx="103">
                  <c:v>138.061771563071</c:v>
                </c:pt>
                <c:pt idx="104">
                  <c:v>135.9331346125</c:v>
                </c:pt>
                <c:pt idx="105">
                  <c:v>134.171794146581</c:v>
                </c:pt>
                <c:pt idx="106">
                  <c:v>131.675380353235</c:v>
                </c:pt>
                <c:pt idx="107">
                  <c:v>129.978750951062</c:v>
                </c:pt>
                <c:pt idx="108">
                  <c:v>128.111245859903</c:v>
                </c:pt>
                <c:pt idx="109">
                  <c:v>127.215460496018</c:v>
                </c:pt>
                <c:pt idx="110">
                  <c:v>127.287377642791</c:v>
                </c:pt>
                <c:pt idx="111">
                  <c:v>125.198895925097</c:v>
                </c:pt>
                <c:pt idx="112">
                  <c:v>123.978408419059</c:v>
                </c:pt>
                <c:pt idx="113">
                  <c:v>122.755919756275</c:v>
                </c:pt>
                <c:pt idx="114">
                  <c:v>120.670148589327</c:v>
                </c:pt>
                <c:pt idx="115">
                  <c:v>119.48926228883</c:v>
                </c:pt>
                <c:pt idx="116">
                  <c:v>118.786739392614</c:v>
                </c:pt>
                <c:pt idx="117">
                  <c:v>118.790920955868</c:v>
                </c:pt>
                <c:pt idx="118">
                  <c:v>117.288540090689</c:v>
                </c:pt>
                <c:pt idx="119">
                  <c:v>115.759909047971</c:v>
                </c:pt>
                <c:pt idx="120">
                  <c:v>114.409494541503</c:v>
                </c:pt>
                <c:pt idx="121">
                  <c:v>112.787844591428</c:v>
                </c:pt>
                <c:pt idx="122">
                  <c:v>111.477929115204</c:v>
                </c:pt>
                <c:pt idx="123">
                  <c:v>110.198247269147</c:v>
                </c:pt>
                <c:pt idx="124">
                  <c:v>109.578974401768</c:v>
                </c:pt>
                <c:pt idx="125">
                  <c:v>109.584406765319</c:v>
                </c:pt>
                <c:pt idx="126">
                  <c:v>108.039787020176</c:v>
                </c:pt>
                <c:pt idx="127">
                  <c:v>107.187782437859</c:v>
                </c:pt>
                <c:pt idx="128">
                  <c:v>106.246515846111</c:v>
                </c:pt>
                <c:pt idx="129">
                  <c:v>104.699503679965</c:v>
                </c:pt>
                <c:pt idx="130">
                  <c:v>103.942511188868</c:v>
                </c:pt>
                <c:pt idx="131">
                  <c:v>103.413090925779</c:v>
                </c:pt>
                <c:pt idx="132">
                  <c:v>103.448457744682</c:v>
                </c:pt>
                <c:pt idx="133">
                  <c:v>102.346822339134</c:v>
                </c:pt>
                <c:pt idx="134">
                  <c:v>101.36397983643</c:v>
                </c:pt>
                <c:pt idx="135">
                  <c:v>100.732574031898</c:v>
                </c:pt>
                <c:pt idx="136">
                  <c:v>99.3200619821641</c:v>
                </c:pt>
                <c:pt idx="137">
                  <c:v>98.4079575305836</c:v>
                </c:pt>
                <c:pt idx="138">
                  <c:v>97.415120100124</c:v>
                </c:pt>
                <c:pt idx="139">
                  <c:v>96.9735311374396</c:v>
                </c:pt>
                <c:pt idx="140">
                  <c:v>97.0008202093116</c:v>
                </c:pt>
                <c:pt idx="141">
                  <c:v>95.8887096849827</c:v>
                </c:pt>
                <c:pt idx="142">
                  <c:v>95.2548194974697</c:v>
                </c:pt>
                <c:pt idx="143">
                  <c:v>94.7743719566593</c:v>
                </c:pt>
                <c:pt idx="144">
                  <c:v>93.7205209090004</c:v>
                </c:pt>
                <c:pt idx="145">
                  <c:v>93.0687933486998</c:v>
                </c:pt>
                <c:pt idx="146">
                  <c:v>92.7004075759075</c:v>
                </c:pt>
                <c:pt idx="147">
                  <c:v>92.7656745063212</c:v>
                </c:pt>
                <c:pt idx="148">
                  <c:v>91.9636919191384</c:v>
                </c:pt>
                <c:pt idx="149">
                  <c:v>91.0578912202139</c:v>
                </c:pt>
                <c:pt idx="150">
                  <c:v>90.1576580808996</c:v>
                </c:pt>
                <c:pt idx="151">
                  <c:v>90.1922342127104</c:v>
                </c:pt>
                <c:pt idx="152">
                  <c:v>89.444005837224</c:v>
                </c:pt>
                <c:pt idx="153">
                  <c:v>88.8291575933655</c:v>
                </c:pt>
                <c:pt idx="154">
                  <c:v>88.5956401769411</c:v>
                </c:pt>
                <c:pt idx="155">
                  <c:v>88.6215306942127</c:v>
                </c:pt>
                <c:pt idx="156">
                  <c:v>87.8790555620322</c:v>
                </c:pt>
                <c:pt idx="157">
                  <c:v>87.5166348474926</c:v>
                </c:pt>
                <c:pt idx="158">
                  <c:v>87.057005046987</c:v>
                </c:pt>
                <c:pt idx="159">
                  <c:v>87.0063863662713</c:v>
                </c:pt>
                <c:pt idx="160">
                  <c:v>86.1721857591479</c:v>
                </c:pt>
                <c:pt idx="161">
                  <c:v>85.7097248036603</c:v>
                </c:pt>
                <c:pt idx="162">
                  <c:v>86.2897400626038</c:v>
                </c:pt>
                <c:pt idx="163">
                  <c:v>85.9668183619167</c:v>
                </c:pt>
                <c:pt idx="164">
                  <c:v>85.8669618610158</c:v>
                </c:pt>
                <c:pt idx="165">
                  <c:v>85.5925724190658</c:v>
                </c:pt>
                <c:pt idx="166">
                  <c:v>86.0209436612415</c:v>
                </c:pt>
                <c:pt idx="167">
                  <c:v>86.0871584884817</c:v>
                </c:pt>
                <c:pt idx="168">
                  <c:v>85.4113001224488</c:v>
                </c:pt>
                <c:pt idx="169">
                  <c:v>85.2717617446655</c:v>
                </c:pt>
                <c:pt idx="170">
                  <c:v>85.2560950827847</c:v>
                </c:pt>
                <c:pt idx="171">
                  <c:v>85.1088192401779</c:v>
                </c:pt>
                <c:pt idx="172">
                  <c:v>85.002672963947</c:v>
                </c:pt>
                <c:pt idx="173">
                  <c:v>84.7763276310052</c:v>
                </c:pt>
                <c:pt idx="174">
                  <c:v>85.0183035935226</c:v>
                </c:pt>
                <c:pt idx="175">
                  <c:v>85.025290512525</c:v>
                </c:pt>
                <c:pt idx="176">
                  <c:v>84.5286949131733</c:v>
                </c:pt>
                <c:pt idx="177">
                  <c:v>84.4896046389024</c:v>
                </c:pt>
                <c:pt idx="178">
                  <c:v>84.3192603185069</c:v>
                </c:pt>
                <c:pt idx="179">
                  <c:v>84.4955528988673</c:v>
                </c:pt>
                <c:pt idx="180">
                  <c:v>84.7623235467055</c:v>
                </c:pt>
                <c:pt idx="181">
                  <c:v>83.7142490526526</c:v>
                </c:pt>
                <c:pt idx="182">
                  <c:v>83.701375854625</c:v>
                </c:pt>
                <c:pt idx="183">
                  <c:v>83.657856864891</c:v>
                </c:pt>
                <c:pt idx="184">
                  <c:v>83.7445720704373</c:v>
                </c:pt>
                <c:pt idx="185">
                  <c:v>83.6782279089841</c:v>
                </c:pt>
                <c:pt idx="186">
                  <c:v>83.6120751322851</c:v>
                </c:pt>
                <c:pt idx="187">
                  <c:v>83.881426433298</c:v>
                </c:pt>
                <c:pt idx="188">
                  <c:v>83.528084281475</c:v>
                </c:pt>
                <c:pt idx="189">
                  <c:v>83.5360647808125</c:v>
                </c:pt>
                <c:pt idx="190">
                  <c:v>83.8556144114034</c:v>
                </c:pt>
                <c:pt idx="191">
                  <c:v>83.8443820521633</c:v>
                </c:pt>
                <c:pt idx="192">
                  <c:v>84.0083868976882</c:v>
                </c:pt>
                <c:pt idx="193">
                  <c:v>83.3731330217116</c:v>
                </c:pt>
                <c:pt idx="194">
                  <c:v>83.8707257053547</c:v>
                </c:pt>
                <c:pt idx="195">
                  <c:v>83.6028984784181</c:v>
                </c:pt>
                <c:pt idx="196">
                  <c:v>83.9972114083051</c:v>
                </c:pt>
                <c:pt idx="197">
                  <c:v>84.2063588570443</c:v>
                </c:pt>
                <c:pt idx="198">
                  <c:v>83.8021043069953</c:v>
                </c:pt>
                <c:pt idx="199">
                  <c:v>83.9505793416461</c:v>
                </c:pt>
                <c:pt idx="200">
                  <c:v>84.1948874316641</c:v>
                </c:pt>
                <c:pt idx="201">
                  <c:v>83.8333274086066</c:v>
                </c:pt>
                <c:pt idx="202">
                  <c:v>83.8226530699186</c:v>
                </c:pt>
                <c:pt idx="203">
                  <c:v>83.893688718</c:v>
                </c:pt>
                <c:pt idx="204">
                  <c:v>83.9796561513867</c:v>
                </c:pt>
                <c:pt idx="205">
                  <c:v>83.7907432931102</c:v>
                </c:pt>
                <c:pt idx="206">
                  <c:v>83.6332552726064</c:v>
                </c:pt>
                <c:pt idx="207">
                  <c:v>83.6953142498099</c:v>
                </c:pt>
                <c:pt idx="208">
                  <c:v>83.7261946815327</c:v>
                </c:pt>
                <c:pt idx="209">
                  <c:v>83.6319301119722</c:v>
                </c:pt>
                <c:pt idx="210">
                  <c:v>83.6232189075673</c:v>
                </c:pt>
                <c:pt idx="211">
                  <c:v>83.722359245255</c:v>
                </c:pt>
                <c:pt idx="212">
                  <c:v>83.7843213879774</c:v>
                </c:pt>
                <c:pt idx="213">
                  <c:v>83.7935329089418</c:v>
                </c:pt>
                <c:pt idx="214">
                  <c:v>83.8083811504594</c:v>
                </c:pt>
                <c:pt idx="215">
                  <c:v>83.8272187065533</c:v>
                </c:pt>
                <c:pt idx="216">
                  <c:v>83.7792314667785</c:v>
                </c:pt>
                <c:pt idx="217">
                  <c:v>83.7817345819072</c:v>
                </c:pt>
                <c:pt idx="218">
                  <c:v>83.6351382978628</c:v>
                </c:pt>
                <c:pt idx="219">
                  <c:v>83.5877392138676</c:v>
                </c:pt>
                <c:pt idx="220">
                  <c:v>83.5488218576679</c:v>
                </c:pt>
                <c:pt idx="221">
                  <c:v>83.4841204655419</c:v>
                </c:pt>
                <c:pt idx="222">
                  <c:v>83.4825765472087</c:v>
                </c:pt>
                <c:pt idx="223">
                  <c:v>83.5397776261919</c:v>
                </c:pt>
                <c:pt idx="224">
                  <c:v>83.5821267343065</c:v>
                </c:pt>
                <c:pt idx="225">
                  <c:v>83.5560356786797</c:v>
                </c:pt>
                <c:pt idx="226">
                  <c:v>83.4468926343692</c:v>
                </c:pt>
                <c:pt idx="227">
                  <c:v>83.491010981011</c:v>
                </c:pt>
                <c:pt idx="228">
                  <c:v>83.5017101972446</c:v>
                </c:pt>
                <c:pt idx="229">
                  <c:v>83.5383549681326</c:v>
                </c:pt>
                <c:pt idx="230">
                  <c:v>83.481231747099</c:v>
                </c:pt>
                <c:pt idx="231">
                  <c:v>83.5024428290558</c:v>
                </c:pt>
                <c:pt idx="232">
                  <c:v>83.4506157500104</c:v>
                </c:pt>
                <c:pt idx="233">
                  <c:v>83.5889816072399</c:v>
                </c:pt>
                <c:pt idx="234">
                  <c:v>83.5300838120722</c:v>
                </c:pt>
                <c:pt idx="235">
                  <c:v>83.5014003267998</c:v>
                </c:pt>
                <c:pt idx="236">
                  <c:v>83.6118134683621</c:v>
                </c:pt>
                <c:pt idx="237">
                  <c:v>83.6138841133547</c:v>
                </c:pt>
                <c:pt idx="238">
                  <c:v>83.5638156740834</c:v>
                </c:pt>
                <c:pt idx="239">
                  <c:v>83.6079888302389</c:v>
                </c:pt>
                <c:pt idx="240">
                  <c:v>83.5533720294867</c:v>
                </c:pt>
                <c:pt idx="241">
                  <c:v>83.6084909949933</c:v>
                </c:pt>
                <c:pt idx="242">
                  <c:v>83.6012315858555</c:v>
                </c:pt>
                <c:pt idx="243">
                  <c:v>83.6195052106857</c:v>
                </c:pt>
                <c:pt idx="244">
                  <c:v>83.511782620162</c:v>
                </c:pt>
                <c:pt idx="245">
                  <c:v>83.5516249101972</c:v>
                </c:pt>
                <c:pt idx="246">
                  <c:v>83.5410653946049</c:v>
                </c:pt>
                <c:pt idx="247">
                  <c:v>83.5214444882946</c:v>
                </c:pt>
                <c:pt idx="248">
                  <c:v>83.4662614864548</c:v>
                </c:pt>
                <c:pt idx="249">
                  <c:v>83.4986970447822</c:v>
                </c:pt>
                <c:pt idx="250">
                  <c:v>83.5241374548912</c:v>
                </c:pt>
                <c:pt idx="251">
                  <c:v>83.5137300096945</c:v>
                </c:pt>
                <c:pt idx="252">
                  <c:v>83.5743798332957</c:v>
                </c:pt>
                <c:pt idx="253">
                  <c:v>83.5452975869955</c:v>
                </c:pt>
                <c:pt idx="254">
                  <c:v>83.5742136034539</c:v>
                </c:pt>
                <c:pt idx="255">
                  <c:v>83.6084663714194</c:v>
                </c:pt>
                <c:pt idx="256">
                  <c:v>83.6059650875114</c:v>
                </c:pt>
                <c:pt idx="257">
                  <c:v>83.5676294853053</c:v>
                </c:pt>
                <c:pt idx="258">
                  <c:v>83.5732840815331</c:v>
                </c:pt>
                <c:pt idx="259">
                  <c:v>83.555743012553</c:v>
                </c:pt>
                <c:pt idx="260">
                  <c:v>83.5433338054169</c:v>
                </c:pt>
                <c:pt idx="261">
                  <c:v>83.5535774436708</c:v>
                </c:pt>
                <c:pt idx="262">
                  <c:v>83.5345170876751</c:v>
                </c:pt>
                <c:pt idx="263">
                  <c:v>83.5589542659459</c:v>
                </c:pt>
                <c:pt idx="264">
                  <c:v>83.5471845072137</c:v>
                </c:pt>
                <c:pt idx="265">
                  <c:v>83.5499326247867</c:v>
                </c:pt>
                <c:pt idx="266">
                  <c:v>83.5632833365662</c:v>
                </c:pt>
                <c:pt idx="267">
                  <c:v>83.550580863544</c:v>
                </c:pt>
                <c:pt idx="268">
                  <c:v>83.5516518971701</c:v>
                </c:pt>
                <c:pt idx="269">
                  <c:v>83.573488767125</c:v>
                </c:pt>
                <c:pt idx="270">
                  <c:v>83.53380799873</c:v>
                </c:pt>
                <c:pt idx="271">
                  <c:v>83.5444406484115</c:v>
                </c:pt>
                <c:pt idx="272">
                  <c:v>83.53110365248</c:v>
                </c:pt>
                <c:pt idx="273">
                  <c:v>83.5317973757268</c:v>
                </c:pt>
                <c:pt idx="274">
                  <c:v>83.529007344409</c:v>
                </c:pt>
                <c:pt idx="275">
                  <c:v>83.5351153468187</c:v>
                </c:pt>
                <c:pt idx="276">
                  <c:v>83.5057034355931</c:v>
                </c:pt>
                <c:pt idx="277">
                  <c:v>83.5457670850696</c:v>
                </c:pt>
                <c:pt idx="278">
                  <c:v>83.5165077252608</c:v>
                </c:pt>
                <c:pt idx="279">
                  <c:v>83.4896201080076</c:v>
                </c:pt>
                <c:pt idx="280">
                  <c:v>83.5245915910973</c:v>
                </c:pt>
                <c:pt idx="281">
                  <c:v>83.5027466313359</c:v>
                </c:pt>
                <c:pt idx="282">
                  <c:v>83.4604474018805</c:v>
                </c:pt>
                <c:pt idx="283">
                  <c:v>83.4997640350072</c:v>
                </c:pt>
                <c:pt idx="284">
                  <c:v>83.5325956063842</c:v>
                </c:pt>
                <c:pt idx="285">
                  <c:v>83.5258003644833</c:v>
                </c:pt>
                <c:pt idx="286">
                  <c:v>83.5385711235304</c:v>
                </c:pt>
                <c:pt idx="287">
                  <c:v>83.522885100604</c:v>
                </c:pt>
                <c:pt idx="288">
                  <c:v>83.500427478549</c:v>
                </c:pt>
                <c:pt idx="289">
                  <c:v>83.5213933045714</c:v>
                </c:pt>
                <c:pt idx="290">
                  <c:v>83.5224291394873</c:v>
                </c:pt>
                <c:pt idx="291">
                  <c:v>83.5084759243929</c:v>
                </c:pt>
                <c:pt idx="292">
                  <c:v>83.5435336751309</c:v>
                </c:pt>
                <c:pt idx="293">
                  <c:v>83.5096191788057</c:v>
                </c:pt>
                <c:pt idx="294">
                  <c:v>83.4962487680114</c:v>
                </c:pt>
                <c:pt idx="295">
                  <c:v>83.5157446414915</c:v>
                </c:pt>
                <c:pt idx="296">
                  <c:v>83.529563909556</c:v>
                </c:pt>
                <c:pt idx="297">
                  <c:v>83.5054850908885</c:v>
                </c:pt>
                <c:pt idx="298">
                  <c:v>83.4612772495093</c:v>
                </c:pt>
                <c:pt idx="299">
                  <c:v>83.5109326903398</c:v>
                </c:pt>
                <c:pt idx="300">
                  <c:v>83.498505617254</c:v>
                </c:pt>
                <c:pt idx="301">
                  <c:v>83.5004684887095</c:v>
                </c:pt>
                <c:pt idx="302">
                  <c:v>83.5057304159302</c:v>
                </c:pt>
                <c:pt idx="303">
                  <c:v>83.5084591696257</c:v>
                </c:pt>
                <c:pt idx="304">
                  <c:v>83.4985882376847</c:v>
                </c:pt>
                <c:pt idx="305">
                  <c:v>83.4952591298144</c:v>
                </c:pt>
                <c:pt idx="306">
                  <c:v>83.4936176083422</c:v>
                </c:pt>
                <c:pt idx="307">
                  <c:v>83.5030571942283</c:v>
                </c:pt>
                <c:pt idx="308">
                  <c:v>83.4846221463393</c:v>
                </c:pt>
                <c:pt idx="309">
                  <c:v>83.4705980676373</c:v>
                </c:pt>
                <c:pt idx="310">
                  <c:v>83.463794578534</c:v>
                </c:pt>
                <c:pt idx="311">
                  <c:v>83.4670256251964</c:v>
                </c:pt>
                <c:pt idx="312">
                  <c:v>83.4666187696267</c:v>
                </c:pt>
                <c:pt idx="313">
                  <c:v>83.4716739794902</c:v>
                </c:pt>
                <c:pt idx="314">
                  <c:v>83.4644667222521</c:v>
                </c:pt>
                <c:pt idx="315">
                  <c:v>83.4581364123228</c:v>
                </c:pt>
                <c:pt idx="316">
                  <c:v>83.4748478527431</c:v>
                </c:pt>
                <c:pt idx="317">
                  <c:v>83.4842751831138</c:v>
                </c:pt>
                <c:pt idx="318">
                  <c:v>83.4756766688101</c:v>
                </c:pt>
                <c:pt idx="319">
                  <c:v>83.4636293665244</c:v>
                </c:pt>
                <c:pt idx="320">
                  <c:v>83.4712130155863</c:v>
                </c:pt>
                <c:pt idx="321">
                  <c:v>83.4744520808749</c:v>
                </c:pt>
                <c:pt idx="322">
                  <c:v>83.4823531135496</c:v>
                </c:pt>
                <c:pt idx="323">
                  <c:v>83.4799919390634</c:v>
                </c:pt>
                <c:pt idx="324">
                  <c:v>83.4796490490234</c:v>
                </c:pt>
                <c:pt idx="325">
                  <c:v>83.4909010871569</c:v>
                </c:pt>
                <c:pt idx="326">
                  <c:v>83.4815617815793</c:v>
                </c:pt>
                <c:pt idx="327">
                  <c:v>83.4852359712782</c:v>
                </c:pt>
                <c:pt idx="328">
                  <c:v>83.4901120321583</c:v>
                </c:pt>
                <c:pt idx="329">
                  <c:v>83.4907596595245</c:v>
                </c:pt>
                <c:pt idx="330">
                  <c:v>83.4921393781448</c:v>
                </c:pt>
                <c:pt idx="331">
                  <c:v>83.4949017945777</c:v>
                </c:pt>
                <c:pt idx="332">
                  <c:v>83.4962618069154</c:v>
                </c:pt>
                <c:pt idx="333">
                  <c:v>83.491009294758</c:v>
                </c:pt>
                <c:pt idx="334">
                  <c:v>83.4966947121995</c:v>
                </c:pt>
                <c:pt idx="335">
                  <c:v>83.4992770202408</c:v>
                </c:pt>
                <c:pt idx="336">
                  <c:v>83.4962840441258</c:v>
                </c:pt>
                <c:pt idx="337">
                  <c:v>83.4939825011201</c:v>
                </c:pt>
                <c:pt idx="338">
                  <c:v>83.491744126091</c:v>
                </c:pt>
                <c:pt idx="339">
                  <c:v>83.4954444577883</c:v>
                </c:pt>
                <c:pt idx="340">
                  <c:v>83.4999442274061</c:v>
                </c:pt>
                <c:pt idx="341">
                  <c:v>83.4952880733603</c:v>
                </c:pt>
                <c:pt idx="342">
                  <c:v>83.4920420749315</c:v>
                </c:pt>
                <c:pt idx="343">
                  <c:v>83.4945198015364</c:v>
                </c:pt>
                <c:pt idx="344">
                  <c:v>83.495331912929</c:v>
                </c:pt>
                <c:pt idx="345">
                  <c:v>83.4978832711763</c:v>
                </c:pt>
                <c:pt idx="346">
                  <c:v>83.4930712515704</c:v>
                </c:pt>
                <c:pt idx="347">
                  <c:v>83.4935056455122</c:v>
                </c:pt>
                <c:pt idx="348">
                  <c:v>83.4931855584558</c:v>
                </c:pt>
                <c:pt idx="349">
                  <c:v>83.493865679374</c:v>
                </c:pt>
                <c:pt idx="350">
                  <c:v>83.4927294550756</c:v>
                </c:pt>
                <c:pt idx="351">
                  <c:v>83.4932551271658</c:v>
                </c:pt>
                <c:pt idx="352">
                  <c:v>83.4922329241049</c:v>
                </c:pt>
                <c:pt idx="353">
                  <c:v>83.4931664571274</c:v>
                </c:pt>
                <c:pt idx="354">
                  <c:v>83.4927937801131</c:v>
                </c:pt>
                <c:pt idx="355">
                  <c:v>83.4904114848352</c:v>
                </c:pt>
                <c:pt idx="356">
                  <c:v>83.4916108664617</c:v>
                </c:pt>
                <c:pt idx="357">
                  <c:v>83.492411001405</c:v>
                </c:pt>
                <c:pt idx="358">
                  <c:v>83.4900495306563</c:v>
                </c:pt>
                <c:pt idx="359">
                  <c:v>83.4899912873901</c:v>
                </c:pt>
                <c:pt idx="360">
                  <c:v>83.4885969786283</c:v>
                </c:pt>
                <c:pt idx="361">
                  <c:v>83.4892287521568</c:v>
                </c:pt>
                <c:pt idx="362">
                  <c:v>83.4874782110843</c:v>
                </c:pt>
                <c:pt idx="363">
                  <c:v>83.4874100758577</c:v>
                </c:pt>
                <c:pt idx="364">
                  <c:v>83.4878645717699</c:v>
                </c:pt>
                <c:pt idx="365">
                  <c:v>83.4877459463347</c:v>
                </c:pt>
                <c:pt idx="366">
                  <c:v>83.4873478805839</c:v>
                </c:pt>
                <c:pt idx="367">
                  <c:v>83.4878777700215</c:v>
                </c:pt>
                <c:pt idx="368">
                  <c:v>83.4892002530701</c:v>
                </c:pt>
                <c:pt idx="369">
                  <c:v>83.4878514117604</c:v>
                </c:pt>
                <c:pt idx="370">
                  <c:v>83.4893116762417</c:v>
                </c:pt>
                <c:pt idx="371">
                  <c:v>83.4899231847966</c:v>
                </c:pt>
                <c:pt idx="372">
                  <c:v>83.4900418564253</c:v>
                </c:pt>
                <c:pt idx="373">
                  <c:v>83.488420615907</c:v>
                </c:pt>
                <c:pt idx="374">
                  <c:v>83.4893805012679</c:v>
                </c:pt>
                <c:pt idx="375">
                  <c:v>83.4896671456774</c:v>
                </c:pt>
                <c:pt idx="376">
                  <c:v>83.4905877743031</c:v>
                </c:pt>
                <c:pt idx="377">
                  <c:v>83.4886247578931</c:v>
                </c:pt>
                <c:pt idx="378">
                  <c:v>83.4887635381641</c:v>
                </c:pt>
                <c:pt idx="379">
                  <c:v>83.4894426142032</c:v>
                </c:pt>
                <c:pt idx="380">
                  <c:v>83.4895733856819</c:v>
                </c:pt>
                <c:pt idx="381">
                  <c:v>83.4892496390119</c:v>
                </c:pt>
                <c:pt idx="382">
                  <c:v>83.4895608548358</c:v>
                </c:pt>
                <c:pt idx="383">
                  <c:v>83.489141190844</c:v>
                </c:pt>
                <c:pt idx="384">
                  <c:v>83.4893184235515</c:v>
                </c:pt>
                <c:pt idx="385">
                  <c:v>83.489712163323</c:v>
                </c:pt>
                <c:pt idx="386">
                  <c:v>83.4897941439085</c:v>
                </c:pt>
                <c:pt idx="387">
                  <c:v>83.4902455851332</c:v>
                </c:pt>
                <c:pt idx="388">
                  <c:v>83.4902704967949</c:v>
                </c:pt>
                <c:pt idx="389">
                  <c:v>83.4910304485889</c:v>
                </c:pt>
                <c:pt idx="390">
                  <c:v>83.4900249468454</c:v>
                </c:pt>
                <c:pt idx="391">
                  <c:v>83.4888433157017</c:v>
                </c:pt>
                <c:pt idx="392">
                  <c:v>83.4898094880525</c:v>
                </c:pt>
                <c:pt idx="393">
                  <c:v>83.490074835908</c:v>
                </c:pt>
                <c:pt idx="394">
                  <c:v>83.4902939553241</c:v>
                </c:pt>
                <c:pt idx="395">
                  <c:v>83.4896378082158</c:v>
                </c:pt>
                <c:pt idx="396">
                  <c:v>83.4898824710505</c:v>
                </c:pt>
                <c:pt idx="397">
                  <c:v>83.4897235854631</c:v>
                </c:pt>
                <c:pt idx="398">
                  <c:v>83.4898815657556</c:v>
                </c:pt>
                <c:pt idx="399">
                  <c:v>83.490121387517</c:v>
                </c:pt>
                <c:pt idx="400">
                  <c:v>83.4899881228028</c:v>
                </c:pt>
                <c:pt idx="401">
                  <c:v>83.4891175622547</c:v>
                </c:pt>
                <c:pt idx="402">
                  <c:v>83.4884281981536</c:v>
                </c:pt>
                <c:pt idx="403">
                  <c:v>83.4896693321671</c:v>
                </c:pt>
                <c:pt idx="404">
                  <c:v>83.489128098804</c:v>
                </c:pt>
                <c:pt idx="405">
                  <c:v>83.4887138582892</c:v>
                </c:pt>
                <c:pt idx="406">
                  <c:v>83.4891221611087</c:v>
                </c:pt>
                <c:pt idx="407">
                  <c:v>83.4893628676285</c:v>
                </c:pt>
                <c:pt idx="408">
                  <c:v>83.4891143095447</c:v>
                </c:pt>
                <c:pt idx="409">
                  <c:v>83.48864795381</c:v>
                </c:pt>
                <c:pt idx="410">
                  <c:v>83.4896911186432</c:v>
                </c:pt>
                <c:pt idx="411">
                  <c:v>83.4887384698266</c:v>
                </c:pt>
                <c:pt idx="412">
                  <c:v>83.4890516997363</c:v>
                </c:pt>
                <c:pt idx="413">
                  <c:v>83.4892423368174</c:v>
                </c:pt>
                <c:pt idx="414">
                  <c:v>83.4891668300608</c:v>
                </c:pt>
                <c:pt idx="415">
                  <c:v>83.4891592147822</c:v>
                </c:pt>
                <c:pt idx="416">
                  <c:v>83.4887493406113</c:v>
                </c:pt>
                <c:pt idx="417">
                  <c:v>83.4887737088808</c:v>
                </c:pt>
                <c:pt idx="418">
                  <c:v>83.4888287637518</c:v>
                </c:pt>
                <c:pt idx="419">
                  <c:v>83.4885415197042</c:v>
                </c:pt>
                <c:pt idx="420">
                  <c:v>83.4889362865261</c:v>
                </c:pt>
                <c:pt idx="421">
                  <c:v>83.4890750189699</c:v>
                </c:pt>
                <c:pt idx="422">
                  <c:v>83.4887863193904</c:v>
                </c:pt>
                <c:pt idx="423">
                  <c:v>83.4890744170812</c:v>
                </c:pt>
                <c:pt idx="424">
                  <c:v>83.4884687012818</c:v>
                </c:pt>
                <c:pt idx="425">
                  <c:v>83.4888609999901</c:v>
                </c:pt>
                <c:pt idx="426">
                  <c:v>83.4892233459076</c:v>
                </c:pt>
                <c:pt idx="427">
                  <c:v>83.4888054484251</c:v>
                </c:pt>
                <c:pt idx="428">
                  <c:v>83.4888145592165</c:v>
                </c:pt>
                <c:pt idx="429">
                  <c:v>83.4886787719378</c:v>
                </c:pt>
                <c:pt idx="430">
                  <c:v>83.488922284883</c:v>
                </c:pt>
                <c:pt idx="431">
                  <c:v>83.4890218308648</c:v>
                </c:pt>
                <c:pt idx="432">
                  <c:v>83.4892343421193</c:v>
                </c:pt>
                <c:pt idx="433">
                  <c:v>83.4887743589636</c:v>
                </c:pt>
                <c:pt idx="434">
                  <c:v>83.4891246259</c:v>
                </c:pt>
                <c:pt idx="435">
                  <c:v>83.4881764170921</c:v>
                </c:pt>
                <c:pt idx="436">
                  <c:v>83.4880920965114</c:v>
                </c:pt>
                <c:pt idx="437">
                  <c:v>83.4880043909708</c:v>
                </c:pt>
                <c:pt idx="438">
                  <c:v>83.4879890155627</c:v>
                </c:pt>
                <c:pt idx="439">
                  <c:v>83.4879820180726</c:v>
                </c:pt>
                <c:pt idx="440">
                  <c:v>83.4878174123997</c:v>
                </c:pt>
                <c:pt idx="441">
                  <c:v>83.4880687995538</c:v>
                </c:pt>
                <c:pt idx="442">
                  <c:v>83.4880420056038</c:v>
                </c:pt>
                <c:pt idx="443">
                  <c:v>83.488192227938</c:v>
                </c:pt>
                <c:pt idx="444">
                  <c:v>83.4878885166223</c:v>
                </c:pt>
                <c:pt idx="445">
                  <c:v>83.4879918347812</c:v>
                </c:pt>
                <c:pt idx="446">
                  <c:v>83.4881687127363</c:v>
                </c:pt>
                <c:pt idx="447">
                  <c:v>83.488370476983</c:v>
                </c:pt>
                <c:pt idx="448">
                  <c:v>83.4883184228865</c:v>
                </c:pt>
                <c:pt idx="449">
                  <c:v>83.4885647849881</c:v>
                </c:pt>
                <c:pt idx="450">
                  <c:v>83.4884081918733</c:v>
                </c:pt>
                <c:pt idx="451">
                  <c:v>83.4887152466021</c:v>
                </c:pt>
                <c:pt idx="452">
                  <c:v>83.4885179594827</c:v>
                </c:pt>
                <c:pt idx="453">
                  <c:v>83.4885969402115</c:v>
                </c:pt>
                <c:pt idx="454">
                  <c:v>83.4886197469694</c:v>
                </c:pt>
                <c:pt idx="455">
                  <c:v>83.4887502116619</c:v>
                </c:pt>
                <c:pt idx="456">
                  <c:v>83.4888601529945</c:v>
                </c:pt>
                <c:pt idx="457">
                  <c:v>83.4889102666032</c:v>
                </c:pt>
                <c:pt idx="458">
                  <c:v>83.4887090198566</c:v>
                </c:pt>
                <c:pt idx="459">
                  <c:v>83.4886870986678</c:v>
                </c:pt>
                <c:pt idx="460">
                  <c:v>83.4888836499004</c:v>
                </c:pt>
                <c:pt idx="461">
                  <c:v>83.4888252325494</c:v>
                </c:pt>
                <c:pt idx="462">
                  <c:v>83.4887488486398</c:v>
                </c:pt>
                <c:pt idx="463">
                  <c:v>83.4884422713153</c:v>
                </c:pt>
                <c:pt idx="464">
                  <c:v>83.4883916785569</c:v>
                </c:pt>
                <c:pt idx="465">
                  <c:v>83.4884614188092</c:v>
                </c:pt>
                <c:pt idx="466">
                  <c:v>83.4883221578244</c:v>
                </c:pt>
                <c:pt idx="467">
                  <c:v>83.4884169727584</c:v>
                </c:pt>
                <c:pt idx="468">
                  <c:v>83.4884222161122</c:v>
                </c:pt>
                <c:pt idx="469">
                  <c:v>83.4884518280419</c:v>
                </c:pt>
                <c:pt idx="470">
                  <c:v>83.4884638689484</c:v>
                </c:pt>
                <c:pt idx="471">
                  <c:v>83.4885119114547</c:v>
                </c:pt>
                <c:pt idx="472">
                  <c:v>83.4884951875896</c:v>
                </c:pt>
                <c:pt idx="473">
                  <c:v>83.4884672963421</c:v>
                </c:pt>
                <c:pt idx="474">
                  <c:v>83.4885467668452</c:v>
                </c:pt>
                <c:pt idx="475">
                  <c:v>83.4885142373709</c:v>
                </c:pt>
                <c:pt idx="476">
                  <c:v>83.4884989658448</c:v>
                </c:pt>
                <c:pt idx="477">
                  <c:v>83.488416658518</c:v>
                </c:pt>
                <c:pt idx="478">
                  <c:v>83.4886036165692</c:v>
                </c:pt>
                <c:pt idx="479">
                  <c:v>83.4886309345361</c:v>
                </c:pt>
                <c:pt idx="480">
                  <c:v>83.4885038610074</c:v>
                </c:pt>
                <c:pt idx="481">
                  <c:v>83.4885852940172</c:v>
                </c:pt>
                <c:pt idx="482">
                  <c:v>83.4887143295968</c:v>
                </c:pt>
                <c:pt idx="483">
                  <c:v>83.4886145235151</c:v>
                </c:pt>
                <c:pt idx="484">
                  <c:v>83.4885556581276</c:v>
                </c:pt>
                <c:pt idx="485">
                  <c:v>83.4885914436142</c:v>
                </c:pt>
                <c:pt idx="486">
                  <c:v>83.4885708800878</c:v>
                </c:pt>
                <c:pt idx="487">
                  <c:v>83.4885652449646</c:v>
                </c:pt>
                <c:pt idx="488">
                  <c:v>83.4885577822261</c:v>
                </c:pt>
                <c:pt idx="489">
                  <c:v>83.488558597131</c:v>
                </c:pt>
                <c:pt idx="490">
                  <c:v>83.4885843845828</c:v>
                </c:pt>
                <c:pt idx="491">
                  <c:v>83.4885636833341</c:v>
                </c:pt>
                <c:pt idx="492">
                  <c:v>83.4885296538997</c:v>
                </c:pt>
                <c:pt idx="493">
                  <c:v>83.4885181654183</c:v>
                </c:pt>
                <c:pt idx="494">
                  <c:v>83.4884656624768</c:v>
                </c:pt>
                <c:pt idx="495">
                  <c:v>83.4884480354224</c:v>
                </c:pt>
                <c:pt idx="496">
                  <c:v>83.4884880359412</c:v>
                </c:pt>
                <c:pt idx="497">
                  <c:v>83.4884783652789</c:v>
                </c:pt>
                <c:pt idx="498">
                  <c:v>83.4885070109994</c:v>
                </c:pt>
                <c:pt idx="499">
                  <c:v>83.4885043059622</c:v>
                </c:pt>
                <c:pt idx="500">
                  <c:v>83.4884820274961</c:v>
                </c:pt>
                <c:pt idx="501">
                  <c:v>83.4884947838306</c:v>
                </c:pt>
                <c:pt idx="502">
                  <c:v>83.4884795252605</c:v>
                </c:pt>
                <c:pt idx="503">
                  <c:v>83.4884831467622</c:v>
                </c:pt>
                <c:pt idx="504">
                  <c:v>83.4885277924434</c:v>
                </c:pt>
                <c:pt idx="505">
                  <c:v>83.4885287369145</c:v>
                </c:pt>
                <c:pt idx="506">
                  <c:v>83.4884774487436</c:v>
                </c:pt>
                <c:pt idx="507">
                  <c:v>83.4885018946693</c:v>
                </c:pt>
                <c:pt idx="508">
                  <c:v>83.4885643556322</c:v>
                </c:pt>
                <c:pt idx="509">
                  <c:v>83.4885525755987</c:v>
                </c:pt>
                <c:pt idx="510">
                  <c:v>83.4886007480955</c:v>
                </c:pt>
                <c:pt idx="511">
                  <c:v>83.4885495063115</c:v>
                </c:pt>
                <c:pt idx="512">
                  <c:v>83.4885522780713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20.1504736818978</c:v>
                </c:pt>
                <c:pt idx="2">
                  <c:v>25.2237672879727</c:v>
                </c:pt>
                <c:pt idx="3">
                  <c:v>24.5071537447579</c:v>
                </c:pt>
                <c:pt idx="4">
                  <c:v>22.1050214452149</c:v>
                </c:pt>
                <c:pt idx="5">
                  <c:v>18.9366903808741</c:v>
                </c:pt>
                <c:pt idx="6">
                  <c:v>15.3443559780879</c:v>
                </c:pt>
                <c:pt idx="7">
                  <c:v>8.4186323439748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20.4647269907683</c:v>
                </c:pt>
                <c:pt idx="2">
                  <c:v>8.23019221809425</c:v>
                </c:pt>
                <c:pt idx="3">
                  <c:v>3.69223233375015</c:v>
                </c:pt>
                <c:pt idx="4">
                  <c:v>2.13471620485104</c:v>
                </c:pt>
                <c:pt idx="5">
                  <c:v>1.35291726633743</c:v>
                </c:pt>
                <c:pt idx="6">
                  <c:v>0.882511939482027</c:v>
                </c:pt>
                <c:pt idx="7">
                  <c:v>1.19163195933826</c:v>
                </c:pt>
                <c:pt idx="8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0.314253308870551</c:v>
                </c:pt>
                <c:pt idx="2">
                  <c:v>3.15689861201936</c:v>
                </c:pt>
                <c:pt idx="3">
                  <c:v>4.40884587696493</c:v>
                </c:pt>
                <c:pt idx="4">
                  <c:v>4.53684850439405</c:v>
                </c:pt>
                <c:pt idx="5">
                  <c:v>4.52124833067817</c:v>
                </c:pt>
                <c:pt idx="6">
                  <c:v>4.47484634226829</c:v>
                </c:pt>
                <c:pt idx="7">
                  <c:v>8.11735559345133</c:v>
                </c:pt>
                <c:pt idx="8">
                  <c:v>8.70176274715559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30.473653245818</c:v>
                </c:pt>
                <c:pt idx="2">
                  <c:v>34.8248238934729</c:v>
                </c:pt>
                <c:pt idx="3">
                  <c:v>32.4978345595895</c:v>
                </c:pt>
                <c:pt idx="4">
                  <c:v>28.6529621688968</c:v>
                </c:pt>
                <c:pt idx="5">
                  <c:v>24.169160920781</c:v>
                </c:pt>
                <c:pt idx="6">
                  <c:v>19.3576574455045</c:v>
                </c:pt>
                <c:pt idx="7">
                  <c:v>10.3923759914015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31.5085235430607</c:v>
                </c:pt>
                <c:pt idx="2">
                  <c:v>8.23019221809425</c:v>
                </c:pt>
                <c:pt idx="3">
                  <c:v>3.69223233375015</c:v>
                </c:pt>
                <c:pt idx="4">
                  <c:v>2.13471620485104</c:v>
                </c:pt>
                <c:pt idx="5">
                  <c:v>1.35291726633743</c:v>
                </c:pt>
                <c:pt idx="6">
                  <c:v>0.882511939482027</c:v>
                </c:pt>
                <c:pt idx="7">
                  <c:v>1.19163195933826</c:v>
                </c:pt>
                <c:pt idx="8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1.03487029724269</c:v>
                </c:pt>
                <c:pt idx="2">
                  <c:v>3.87902157043939</c:v>
                </c:pt>
                <c:pt idx="3">
                  <c:v>6.01922166763352</c:v>
                </c:pt>
                <c:pt idx="4">
                  <c:v>5.97958859554377</c:v>
                </c:pt>
                <c:pt idx="5">
                  <c:v>5.83671851445318</c:v>
                </c:pt>
                <c:pt idx="6">
                  <c:v>5.69401541475851</c:v>
                </c:pt>
                <c:pt idx="7">
                  <c:v>10.1569134134413</c:v>
                </c:pt>
                <c:pt idx="8">
                  <c:v>10.6755063945823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22.9440859479563</c:v>
                </c:pt>
                <c:pt idx="2">
                  <c:v>20.3236559311083</c:v>
                </c:pt>
                <c:pt idx="3">
                  <c:v>18.6768660306493</c:v>
                </c:pt>
                <c:pt idx="4">
                  <c:v>16.1972455737363</c:v>
                </c:pt>
                <c:pt idx="5">
                  <c:v>13.2432036102833</c:v>
                </c:pt>
                <c:pt idx="6">
                  <c:v>7.3852845698542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23.2648114640474</c:v>
                </c:pt>
                <c:pt idx="2">
                  <c:v>3.69223233375015</c:v>
                </c:pt>
                <c:pt idx="3">
                  <c:v>2.13471620485104</c:v>
                </c:pt>
                <c:pt idx="4">
                  <c:v>1.35291726633743</c:v>
                </c:pt>
                <c:pt idx="5">
                  <c:v>0.882511939482027</c:v>
                </c:pt>
                <c:pt idx="6">
                  <c:v>1.19163195933826</c:v>
                </c:pt>
                <c:pt idx="7">
                  <c:v>0.283130403180797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0.320725516091067</c:v>
                </c:pt>
                <c:pt idx="2">
                  <c:v>6.31266235059813</c:v>
                </c:pt>
                <c:pt idx="3">
                  <c:v>3.78150610531004</c:v>
                </c:pt>
                <c:pt idx="4">
                  <c:v>3.83253772325042</c:v>
                </c:pt>
                <c:pt idx="5">
                  <c:v>3.83655390293508</c:v>
                </c:pt>
                <c:pt idx="6">
                  <c:v>7.04955099976732</c:v>
                </c:pt>
                <c:pt idx="7">
                  <c:v>7.668414973035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7611700.93246329</v>
      </c>
      <c r="C2">
        <v>0</v>
      </c>
      <c r="D2">
        <v>1770201.33305833</v>
      </c>
      <c r="E2">
        <v>3543007.65499389</v>
      </c>
      <c r="F2">
        <v>686263.839609116</v>
      </c>
      <c r="G2">
        <v>1612228.10480195</v>
      </c>
    </row>
    <row r="3" spans="1:7">
      <c r="A3">
        <v>1</v>
      </c>
      <c r="B3">
        <v>21899278.75304</v>
      </c>
      <c r="C3">
        <v>488080.05314226</v>
      </c>
      <c r="D3">
        <v>7008632.60500737</v>
      </c>
      <c r="E3">
        <v>3543007.65499389</v>
      </c>
      <c r="F3">
        <v>6862638.39609116</v>
      </c>
      <c r="G3">
        <v>3996920.04380537</v>
      </c>
    </row>
    <row r="4" spans="1:7">
      <c r="A4">
        <v>2</v>
      </c>
      <c r="B4">
        <v>21163141.5043311</v>
      </c>
      <c r="C4">
        <v>485213.256929874</v>
      </c>
      <c r="D4">
        <v>6651931.15315253</v>
      </c>
      <c r="E4">
        <v>3543007.65499389</v>
      </c>
      <c r="F4">
        <v>6603594.91776357</v>
      </c>
      <c r="G4">
        <v>3879394.52149126</v>
      </c>
    </row>
    <row r="5" spans="1:7">
      <c r="A5">
        <v>3</v>
      </c>
      <c r="B5">
        <v>20239954.6493621</v>
      </c>
      <c r="C5">
        <v>480791.193403482</v>
      </c>
      <c r="D5">
        <v>6242187.73825229</v>
      </c>
      <c r="E5">
        <v>3543007.65499389</v>
      </c>
      <c r="F5">
        <v>6226023.61482973</v>
      </c>
      <c r="G5">
        <v>3747944.44788268</v>
      </c>
    </row>
    <row r="6" spans="1:7">
      <c r="A6">
        <v>4</v>
      </c>
      <c r="B6">
        <v>19836680.5702696</v>
      </c>
      <c r="C6">
        <v>480521.998001076</v>
      </c>
      <c r="D6">
        <v>6080468.31363881</v>
      </c>
      <c r="E6">
        <v>3543007.65499389</v>
      </c>
      <c r="F6">
        <v>6049939.79831451</v>
      </c>
      <c r="G6">
        <v>3682742.80532132</v>
      </c>
    </row>
    <row r="7" spans="1:7">
      <c r="A7">
        <v>5</v>
      </c>
      <c r="B7">
        <v>19091022.6914389</v>
      </c>
      <c r="C7">
        <v>477358.359734684</v>
      </c>
      <c r="D7">
        <v>5777648.41035149</v>
      </c>
      <c r="E7">
        <v>3543007.65499389</v>
      </c>
      <c r="F7">
        <v>5720293.86228789</v>
      </c>
      <c r="G7">
        <v>3572714.40407093</v>
      </c>
    </row>
    <row r="8" spans="1:7">
      <c r="A8">
        <v>6</v>
      </c>
      <c r="B8">
        <v>18755800.4027231</v>
      </c>
      <c r="C8">
        <v>477874.034469439</v>
      </c>
      <c r="D8">
        <v>5665378.01121647</v>
      </c>
      <c r="E8">
        <v>3543007.65499389</v>
      </c>
      <c r="F8">
        <v>5557617.096266</v>
      </c>
      <c r="G8">
        <v>3511923.60577727</v>
      </c>
    </row>
    <row r="9" spans="1:7">
      <c r="A9">
        <v>7</v>
      </c>
      <c r="B9">
        <v>18060764.0918667</v>
      </c>
      <c r="C9">
        <v>474709.648330486</v>
      </c>
      <c r="D9">
        <v>5400548.24677482</v>
      </c>
      <c r="E9">
        <v>3543007.65499389</v>
      </c>
      <c r="F9">
        <v>5240931.20342953</v>
      </c>
      <c r="G9">
        <v>3401567.33833794</v>
      </c>
    </row>
    <row r="10" spans="1:7">
      <c r="A10">
        <v>8</v>
      </c>
      <c r="B10">
        <v>17752592.711259</v>
      </c>
      <c r="C10">
        <v>475038.537309738</v>
      </c>
      <c r="D10">
        <v>5309817.84363744</v>
      </c>
      <c r="E10">
        <v>3543007.65499389</v>
      </c>
      <c r="F10">
        <v>5083888.90590097</v>
      </c>
      <c r="G10">
        <v>3340839.76941701</v>
      </c>
    </row>
    <row r="11" spans="1:7">
      <c r="A11">
        <v>9</v>
      </c>
      <c r="B11">
        <v>17080799.0281273</v>
      </c>
      <c r="C11">
        <v>471603.466457247</v>
      </c>
      <c r="D11">
        <v>5064146.60657443</v>
      </c>
      <c r="E11">
        <v>3543007.65499389</v>
      </c>
      <c r="F11">
        <v>4774078.5755855</v>
      </c>
      <c r="G11">
        <v>3227962.72451618</v>
      </c>
    </row>
    <row r="12" spans="1:7">
      <c r="A12">
        <v>10</v>
      </c>
      <c r="B12">
        <v>16786108.9510502</v>
      </c>
      <c r="C12">
        <v>471593.795804046</v>
      </c>
      <c r="D12">
        <v>4984775.75153272</v>
      </c>
      <c r="E12">
        <v>3543007.65499389</v>
      </c>
      <c r="F12">
        <v>4620371.65157652</v>
      </c>
      <c r="G12">
        <v>3166360.09714297</v>
      </c>
    </row>
    <row r="13" spans="1:7">
      <c r="A13">
        <v>11</v>
      </c>
      <c r="B13">
        <v>16127929.4075632</v>
      </c>
      <c r="C13">
        <v>467788.060296694</v>
      </c>
      <c r="D13">
        <v>4750981.81617619</v>
      </c>
      <c r="E13">
        <v>3543007.65499389</v>
      </c>
      <c r="F13">
        <v>4315325.78874907</v>
      </c>
      <c r="G13">
        <v>3050826.08734739</v>
      </c>
    </row>
    <row r="14" spans="1:7">
      <c r="A14">
        <v>12</v>
      </c>
      <c r="B14">
        <v>15841497.5238323</v>
      </c>
      <c r="C14">
        <v>467369.048184148</v>
      </c>
      <c r="D14">
        <v>4679000.16077009</v>
      </c>
      <c r="E14">
        <v>3543007.65499389</v>
      </c>
      <c r="F14">
        <v>4164039.21833851</v>
      </c>
      <c r="G14">
        <v>2988081.44154564</v>
      </c>
    </row>
    <row r="15" spans="1:7">
      <c r="A15">
        <v>13</v>
      </c>
      <c r="B15">
        <v>15195588.0668395</v>
      </c>
      <c r="C15">
        <v>463152.088180614</v>
      </c>
      <c r="D15">
        <v>4456444.57396709</v>
      </c>
      <c r="E15">
        <v>3543007.65499389</v>
      </c>
      <c r="F15">
        <v>3862875.21893738</v>
      </c>
      <c r="G15">
        <v>2870108.5307605</v>
      </c>
    </row>
    <row r="16" spans="1:7">
      <c r="A16">
        <v>14</v>
      </c>
      <c r="B16">
        <v>14918379.9470203</v>
      </c>
      <c r="C16">
        <v>462334.590330393</v>
      </c>
      <c r="D16">
        <v>4392720.80193493</v>
      </c>
      <c r="E16">
        <v>3543007.65499389</v>
      </c>
      <c r="F16">
        <v>3718887.62486886</v>
      </c>
      <c r="G16">
        <v>2801429.27489224</v>
      </c>
    </row>
    <row r="17" spans="1:7">
      <c r="A17">
        <v>15</v>
      </c>
      <c r="B17">
        <v>14292889.4089308</v>
      </c>
      <c r="C17">
        <v>457754.620288735</v>
      </c>
      <c r="D17">
        <v>4188716.74679913</v>
      </c>
      <c r="E17">
        <v>3543007.65499389</v>
      </c>
      <c r="F17">
        <v>3431319.19804558</v>
      </c>
      <c r="G17">
        <v>2672091.18880347</v>
      </c>
    </row>
    <row r="18" spans="1:7">
      <c r="A18">
        <v>16</v>
      </c>
      <c r="B18">
        <v>13351404.2226126</v>
      </c>
      <c r="C18">
        <v>460375.258233725</v>
      </c>
      <c r="D18">
        <v>3819892.30825381</v>
      </c>
      <c r="E18">
        <v>3543007.65499389</v>
      </c>
      <c r="F18">
        <v>3014922.19283238</v>
      </c>
      <c r="G18">
        <v>2513206.80829877</v>
      </c>
    </row>
    <row r="19" spans="1:7">
      <c r="A19">
        <v>17</v>
      </c>
      <c r="B19">
        <v>13148972.7726652</v>
      </c>
      <c r="C19">
        <v>461341.065464519</v>
      </c>
      <c r="D19">
        <v>3744091.16402594</v>
      </c>
      <c r="E19">
        <v>3543007.65499389</v>
      </c>
      <c r="F19">
        <v>2921054.89328644</v>
      </c>
      <c r="G19">
        <v>2479477.99489436</v>
      </c>
    </row>
    <row r="20" spans="1:7">
      <c r="A20">
        <v>18</v>
      </c>
      <c r="B20">
        <v>13152453.2927508</v>
      </c>
      <c r="C20">
        <v>462168.482391714</v>
      </c>
      <c r="D20">
        <v>3747530.56831372</v>
      </c>
      <c r="E20">
        <v>3543007.65499389</v>
      </c>
      <c r="F20">
        <v>2920313.96604476</v>
      </c>
      <c r="G20">
        <v>2479432.62100671</v>
      </c>
    </row>
    <row r="21" spans="1:7">
      <c r="A21">
        <v>19</v>
      </c>
      <c r="B21">
        <v>12900678.4469288</v>
      </c>
      <c r="C21">
        <v>463076.78812201</v>
      </c>
      <c r="D21">
        <v>3665320.53538254</v>
      </c>
      <c r="E21">
        <v>3543007.65499389</v>
      </c>
      <c r="F21">
        <v>2797780.0646568</v>
      </c>
      <c r="G21">
        <v>2431493.40377356</v>
      </c>
    </row>
    <row r="22" spans="1:7">
      <c r="A22">
        <v>20</v>
      </c>
      <c r="B22">
        <v>12678198.4321718</v>
      </c>
      <c r="C22">
        <v>464739.574059009</v>
      </c>
      <c r="D22">
        <v>3587005.73430733</v>
      </c>
      <c r="E22">
        <v>3543007.65499389</v>
      </c>
      <c r="F22">
        <v>2695462.83850341</v>
      </c>
      <c r="G22">
        <v>2387982.63030821</v>
      </c>
    </row>
    <row r="23" spans="1:7">
      <c r="A23">
        <v>21</v>
      </c>
      <c r="B23">
        <v>12703571.6690832</v>
      </c>
      <c r="C23">
        <v>464286.092119862</v>
      </c>
      <c r="D23">
        <v>3592926.37299617</v>
      </c>
      <c r="E23">
        <v>3543007.65499389</v>
      </c>
      <c r="F23">
        <v>2709710.55001343</v>
      </c>
      <c r="G23">
        <v>2393640.99895986</v>
      </c>
    </row>
    <row r="24" spans="1:7">
      <c r="A24">
        <v>22</v>
      </c>
      <c r="B24">
        <v>12415656.7277864</v>
      </c>
      <c r="C24">
        <v>466302.228405339</v>
      </c>
      <c r="D24">
        <v>3484501.98760317</v>
      </c>
      <c r="E24">
        <v>3543007.65499389</v>
      </c>
      <c r="F24">
        <v>2580416.52659297</v>
      </c>
      <c r="G24">
        <v>2341428.33019099</v>
      </c>
    </row>
    <row r="25" spans="1:7">
      <c r="A25">
        <v>23</v>
      </c>
      <c r="B25">
        <v>12356032.9731565</v>
      </c>
      <c r="C25">
        <v>466629.102150243</v>
      </c>
      <c r="D25">
        <v>3447094.55029539</v>
      </c>
      <c r="E25">
        <v>3543007.65499389</v>
      </c>
      <c r="F25">
        <v>2563970.13690041</v>
      </c>
      <c r="G25">
        <v>2335331.52881658</v>
      </c>
    </row>
    <row r="26" spans="1:7">
      <c r="A26">
        <v>24</v>
      </c>
      <c r="B26">
        <v>12346466.0053666</v>
      </c>
      <c r="C26">
        <v>466905.89607715</v>
      </c>
      <c r="D26">
        <v>3446302.85742402</v>
      </c>
      <c r="E26">
        <v>3543007.65499389</v>
      </c>
      <c r="F26">
        <v>2557776.48343683</v>
      </c>
      <c r="G26">
        <v>2332473.1134347</v>
      </c>
    </row>
    <row r="27" spans="1:7">
      <c r="A27">
        <v>25</v>
      </c>
      <c r="B27">
        <v>12073056.5641514</v>
      </c>
      <c r="C27">
        <v>469631.436483423</v>
      </c>
      <c r="D27">
        <v>3337394.68872124</v>
      </c>
      <c r="E27">
        <v>3543007.65499389</v>
      </c>
      <c r="F27">
        <v>2437569.68137223</v>
      </c>
      <c r="G27">
        <v>2285453.10258057</v>
      </c>
    </row>
    <row r="28" spans="1:7">
      <c r="A28">
        <v>26</v>
      </c>
      <c r="B28">
        <v>11791870.1806838</v>
      </c>
      <c r="C28">
        <v>473253.490231598</v>
      </c>
      <c r="D28">
        <v>3226331.45009561</v>
      </c>
      <c r="E28">
        <v>3543007.65499389</v>
      </c>
      <c r="F28">
        <v>2312210.34999046</v>
      </c>
      <c r="G28">
        <v>2237067.23537229</v>
      </c>
    </row>
    <row r="29" spans="1:7">
      <c r="A29">
        <v>27</v>
      </c>
      <c r="B29">
        <v>11710876.6221442</v>
      </c>
      <c r="C29">
        <v>475088.942008904</v>
      </c>
      <c r="D29">
        <v>3182242.79901978</v>
      </c>
      <c r="E29">
        <v>3543007.65499389</v>
      </c>
      <c r="F29">
        <v>2283130.11254261</v>
      </c>
      <c r="G29">
        <v>2227407.11357905</v>
      </c>
    </row>
    <row r="30" spans="1:7">
      <c r="A30">
        <v>28</v>
      </c>
      <c r="B30">
        <v>11699929.6514592</v>
      </c>
      <c r="C30">
        <v>475083.638324987</v>
      </c>
      <c r="D30">
        <v>3180852.99141662</v>
      </c>
      <c r="E30">
        <v>3543007.65499389</v>
      </c>
      <c r="F30">
        <v>2277052.59250952</v>
      </c>
      <c r="G30">
        <v>2223932.77421418</v>
      </c>
    </row>
    <row r="31" spans="1:7">
      <c r="A31">
        <v>29</v>
      </c>
      <c r="B31">
        <v>11403895.2625113</v>
      </c>
      <c r="C31">
        <v>480508.099102091</v>
      </c>
      <c r="D31">
        <v>3061706.74075878</v>
      </c>
      <c r="E31">
        <v>3543007.65499389</v>
      </c>
      <c r="F31">
        <v>2144585.17029957</v>
      </c>
      <c r="G31">
        <v>2174087.59735699</v>
      </c>
    </row>
    <row r="32" spans="1:7">
      <c r="A32">
        <v>30</v>
      </c>
      <c r="B32">
        <v>11120043.3882003</v>
      </c>
      <c r="C32">
        <v>486872.110351509</v>
      </c>
      <c r="D32">
        <v>2948055.27399649</v>
      </c>
      <c r="E32">
        <v>3543007.65499389</v>
      </c>
      <c r="F32">
        <v>2015794.84647536</v>
      </c>
      <c r="G32">
        <v>2126313.50238304</v>
      </c>
    </row>
    <row r="33" spans="1:7">
      <c r="A33">
        <v>31</v>
      </c>
      <c r="B33">
        <v>10803602.5345568</v>
      </c>
      <c r="C33">
        <v>494972.843330152</v>
      </c>
      <c r="D33">
        <v>2824875.25931343</v>
      </c>
      <c r="E33">
        <v>3543007.65499389</v>
      </c>
      <c r="F33">
        <v>1870723.64056309</v>
      </c>
      <c r="G33">
        <v>2070023.13635622</v>
      </c>
    </row>
    <row r="34" spans="1:7">
      <c r="A34">
        <v>32</v>
      </c>
      <c r="B34">
        <v>10759066.9733939</v>
      </c>
      <c r="C34">
        <v>498081.306165039</v>
      </c>
      <c r="D34">
        <v>2795991.48632669</v>
      </c>
      <c r="E34">
        <v>3543007.65499389</v>
      </c>
      <c r="F34">
        <v>1856185.1516777</v>
      </c>
      <c r="G34">
        <v>2065801.37423062</v>
      </c>
    </row>
    <row r="35" spans="1:7">
      <c r="A35">
        <v>33</v>
      </c>
      <c r="B35">
        <v>10780443.6136337</v>
      </c>
      <c r="C35">
        <v>497471.972872925</v>
      </c>
      <c r="D35">
        <v>2801122.9188072</v>
      </c>
      <c r="E35">
        <v>3543007.65499389</v>
      </c>
      <c r="F35">
        <v>1868657.17815828</v>
      </c>
      <c r="G35">
        <v>2070183.88880145</v>
      </c>
    </row>
    <row r="36" spans="1:7">
      <c r="A36">
        <v>34</v>
      </c>
      <c r="B36">
        <v>10655240.9099609</v>
      </c>
      <c r="C36">
        <v>501990.26515168</v>
      </c>
      <c r="D36">
        <v>2752181.13255486</v>
      </c>
      <c r="E36">
        <v>3543007.65499389</v>
      </c>
      <c r="F36">
        <v>1810982.22293227</v>
      </c>
      <c r="G36">
        <v>2047079.63432819</v>
      </c>
    </row>
    <row r="37" spans="1:7">
      <c r="A37">
        <v>35</v>
      </c>
      <c r="B37">
        <v>10666030.6274537</v>
      </c>
      <c r="C37">
        <v>502126.153206026</v>
      </c>
      <c r="D37">
        <v>2755786.59446656</v>
      </c>
      <c r="E37">
        <v>3543007.65499389</v>
      </c>
      <c r="F37">
        <v>1816578.02076472</v>
      </c>
      <c r="G37">
        <v>2048532.20402249</v>
      </c>
    </row>
    <row r="38" spans="1:7">
      <c r="A38">
        <v>36</v>
      </c>
      <c r="B38">
        <v>10511615.0003322</v>
      </c>
      <c r="C38">
        <v>508463.934852555</v>
      </c>
      <c r="D38">
        <v>2688351.89392606</v>
      </c>
      <c r="E38">
        <v>3543007.65499389</v>
      </c>
      <c r="F38">
        <v>1748078.98397875</v>
      </c>
      <c r="G38">
        <v>2023712.53258092</v>
      </c>
    </row>
    <row r="39" spans="1:7">
      <c r="A39">
        <v>37</v>
      </c>
      <c r="B39">
        <v>10442502.0189284</v>
      </c>
      <c r="C39">
        <v>512503.668736135</v>
      </c>
      <c r="D39">
        <v>2652046.55065869</v>
      </c>
      <c r="E39">
        <v>3543007.65499389</v>
      </c>
      <c r="F39">
        <v>1720797.71964177</v>
      </c>
      <c r="G39">
        <v>2014146.42489793</v>
      </c>
    </row>
    <row r="40" spans="1:7">
      <c r="A40">
        <v>38</v>
      </c>
      <c r="B40">
        <v>10445529.8354264</v>
      </c>
      <c r="C40">
        <v>512314.966626914</v>
      </c>
      <c r="D40">
        <v>2650519.48960062</v>
      </c>
      <c r="E40">
        <v>3543007.65499389</v>
      </c>
      <c r="F40">
        <v>1724220.42022497</v>
      </c>
      <c r="G40">
        <v>2015467.30398005</v>
      </c>
    </row>
    <row r="41" spans="1:7">
      <c r="A41">
        <v>39</v>
      </c>
      <c r="B41">
        <v>10306034.0335407</v>
      </c>
      <c r="C41">
        <v>517840.425336052</v>
      </c>
      <c r="D41">
        <v>2603590.7713493</v>
      </c>
      <c r="E41">
        <v>3543007.65499389</v>
      </c>
      <c r="F41">
        <v>1652960.15264628</v>
      </c>
      <c r="G41">
        <v>1988635.02921515</v>
      </c>
    </row>
    <row r="42" spans="1:7">
      <c r="A42">
        <v>40</v>
      </c>
      <c r="B42">
        <v>10242419.2280141</v>
      </c>
      <c r="C42">
        <v>521062.531110145</v>
      </c>
      <c r="D42">
        <v>2580745.36384759</v>
      </c>
      <c r="E42">
        <v>3543007.65499389</v>
      </c>
      <c r="F42">
        <v>1621305.48191501</v>
      </c>
      <c r="G42">
        <v>1976298.19614742</v>
      </c>
    </row>
    <row r="43" spans="1:7">
      <c r="A43">
        <v>41</v>
      </c>
      <c r="B43">
        <v>10252569.314013</v>
      </c>
      <c r="C43">
        <v>521555.370251138</v>
      </c>
      <c r="D43">
        <v>2579428.05478775</v>
      </c>
      <c r="E43">
        <v>3543007.65499389</v>
      </c>
      <c r="F43">
        <v>1628699.04912389</v>
      </c>
      <c r="G43">
        <v>1979879.18485633</v>
      </c>
    </row>
    <row r="44" spans="1:7">
      <c r="A44">
        <v>42</v>
      </c>
      <c r="B44">
        <v>10057228.9715066</v>
      </c>
      <c r="C44">
        <v>528369.531609511</v>
      </c>
      <c r="D44">
        <v>2512886.22734259</v>
      </c>
      <c r="E44">
        <v>3543007.65499389</v>
      </c>
      <c r="F44">
        <v>1531288.24450398</v>
      </c>
      <c r="G44">
        <v>1941677.31305667</v>
      </c>
    </row>
    <row r="45" spans="1:7">
      <c r="A45">
        <v>43</v>
      </c>
      <c r="B45">
        <v>9983997.14912942</v>
      </c>
      <c r="C45">
        <v>531472.858735888</v>
      </c>
      <c r="D45">
        <v>2487557.13431478</v>
      </c>
      <c r="E45">
        <v>3543007.65499389</v>
      </c>
      <c r="F45">
        <v>1495384.14535382</v>
      </c>
      <c r="G45">
        <v>1926575.35573105</v>
      </c>
    </row>
    <row r="46" spans="1:7">
      <c r="A46">
        <v>44</v>
      </c>
      <c r="B46">
        <v>9977817.60720585</v>
      </c>
      <c r="C46">
        <v>531942.77098948</v>
      </c>
      <c r="D46">
        <v>2484519.41374669</v>
      </c>
      <c r="E46">
        <v>3543007.65499389</v>
      </c>
      <c r="F46">
        <v>1492341.77417805</v>
      </c>
      <c r="G46">
        <v>1926005.99329774</v>
      </c>
    </row>
    <row r="47" spans="1:7">
      <c r="A47">
        <v>45</v>
      </c>
      <c r="B47">
        <v>9814752.72640298</v>
      </c>
      <c r="C47">
        <v>539959.781533045</v>
      </c>
      <c r="D47">
        <v>2421295.37332559</v>
      </c>
      <c r="E47">
        <v>3543007.65499389</v>
      </c>
      <c r="F47">
        <v>1415017.78929267</v>
      </c>
      <c r="G47">
        <v>1895472.12725778</v>
      </c>
    </row>
    <row r="48" spans="1:7">
      <c r="A48">
        <v>46</v>
      </c>
      <c r="B48">
        <v>9666953.82798932</v>
      </c>
      <c r="C48">
        <v>550208.48888107</v>
      </c>
      <c r="D48">
        <v>2360034.51768416</v>
      </c>
      <c r="E48">
        <v>3543007.65499389</v>
      </c>
      <c r="F48">
        <v>1344923.78937058</v>
      </c>
      <c r="G48">
        <v>1868779.37705962</v>
      </c>
    </row>
    <row r="49" spans="1:7">
      <c r="A49">
        <v>47</v>
      </c>
      <c r="B49">
        <v>9607287.83221005</v>
      </c>
      <c r="C49">
        <v>555409.686812119</v>
      </c>
      <c r="D49">
        <v>2334456.85512778</v>
      </c>
      <c r="E49">
        <v>3543007.65499389</v>
      </c>
      <c r="F49">
        <v>1317112.55735457</v>
      </c>
      <c r="G49">
        <v>1857301.07792169</v>
      </c>
    </row>
    <row r="50" spans="1:7">
      <c r="A50">
        <v>48</v>
      </c>
      <c r="B50">
        <v>9595698.84218427</v>
      </c>
      <c r="C50">
        <v>555891.681694777</v>
      </c>
      <c r="D50">
        <v>2333206.81577177</v>
      </c>
      <c r="E50">
        <v>3543007.65499389</v>
      </c>
      <c r="F50">
        <v>1309720.30311186</v>
      </c>
      <c r="G50">
        <v>1853872.38661197</v>
      </c>
    </row>
    <row r="51" spans="1:7">
      <c r="A51">
        <v>49</v>
      </c>
      <c r="B51">
        <v>9593543.50894758</v>
      </c>
      <c r="C51">
        <v>556106.616550565</v>
      </c>
      <c r="D51">
        <v>2330937.29364654</v>
      </c>
      <c r="E51">
        <v>3543007.65499389</v>
      </c>
      <c r="F51">
        <v>1309808.19880155</v>
      </c>
      <c r="G51">
        <v>1853683.74495503</v>
      </c>
    </row>
    <row r="52" spans="1:7">
      <c r="A52">
        <v>50</v>
      </c>
      <c r="B52">
        <v>9522259.82559034</v>
      </c>
      <c r="C52">
        <v>560808.897811395</v>
      </c>
      <c r="D52">
        <v>2302092.32317446</v>
      </c>
      <c r="E52">
        <v>3543007.65499389</v>
      </c>
      <c r="F52">
        <v>1275423.96198799</v>
      </c>
      <c r="G52">
        <v>1840926.98762261</v>
      </c>
    </row>
    <row r="53" spans="1:7">
      <c r="A53">
        <v>51</v>
      </c>
      <c r="B53">
        <v>9498297.3324679</v>
      </c>
      <c r="C53">
        <v>562217.445643586</v>
      </c>
      <c r="D53">
        <v>2293927.61662096</v>
      </c>
      <c r="E53">
        <v>3543007.65499389</v>
      </c>
      <c r="F53">
        <v>1262943.92328152</v>
      </c>
      <c r="G53">
        <v>1836200.69192793</v>
      </c>
    </row>
    <row r="54" spans="1:7">
      <c r="A54">
        <v>52</v>
      </c>
      <c r="B54">
        <v>9493603.6759923</v>
      </c>
      <c r="C54">
        <v>562786.481400447</v>
      </c>
      <c r="D54">
        <v>2291156.64206445</v>
      </c>
      <c r="E54">
        <v>3543007.65499389</v>
      </c>
      <c r="F54">
        <v>1261099.78578393</v>
      </c>
      <c r="G54">
        <v>1835553.11174958</v>
      </c>
    </row>
    <row r="55" spans="1:7">
      <c r="A55">
        <v>53</v>
      </c>
      <c r="B55">
        <v>9404487.41515446</v>
      </c>
      <c r="C55">
        <v>568651.712315179</v>
      </c>
      <c r="D55">
        <v>2257963.35979283</v>
      </c>
      <c r="E55">
        <v>3543007.65499389</v>
      </c>
      <c r="F55">
        <v>1216809.90306093</v>
      </c>
      <c r="G55">
        <v>1818054.78499163</v>
      </c>
    </row>
    <row r="56" spans="1:7">
      <c r="A56">
        <v>54</v>
      </c>
      <c r="B56">
        <v>9366012.57436562</v>
      </c>
      <c r="C56">
        <v>572222.085260248</v>
      </c>
      <c r="D56">
        <v>2242533.67557239</v>
      </c>
      <c r="E56">
        <v>3543007.65499389</v>
      </c>
      <c r="F56">
        <v>1197720.68574956</v>
      </c>
      <c r="G56">
        <v>1810528.47278952</v>
      </c>
    </row>
    <row r="57" spans="1:7">
      <c r="A57">
        <v>55</v>
      </c>
      <c r="B57">
        <v>9362017.77772325</v>
      </c>
      <c r="C57">
        <v>572529.996620436</v>
      </c>
      <c r="D57">
        <v>2241123.50447651</v>
      </c>
      <c r="E57">
        <v>3543007.65499389</v>
      </c>
      <c r="F57">
        <v>1195694.69674582</v>
      </c>
      <c r="G57">
        <v>1809661.92488659</v>
      </c>
    </row>
    <row r="58" spans="1:7">
      <c r="A58">
        <v>56</v>
      </c>
      <c r="B58">
        <v>9276647.17082258</v>
      </c>
      <c r="C58">
        <v>579216.138579862</v>
      </c>
      <c r="D58">
        <v>2204193.2427446</v>
      </c>
      <c r="E58">
        <v>3543007.65499389</v>
      </c>
      <c r="F58">
        <v>1156015.64511866</v>
      </c>
      <c r="G58">
        <v>1794214.48938557</v>
      </c>
    </row>
    <row r="59" spans="1:7">
      <c r="A59">
        <v>57</v>
      </c>
      <c r="B59">
        <v>9266834.09342038</v>
      </c>
      <c r="C59">
        <v>580991.088172286</v>
      </c>
      <c r="D59">
        <v>2199964.39318423</v>
      </c>
      <c r="E59">
        <v>3543007.65499389</v>
      </c>
      <c r="F59">
        <v>1150904.94739192</v>
      </c>
      <c r="G59">
        <v>1791966.00967805</v>
      </c>
    </row>
    <row r="60" spans="1:7">
      <c r="A60">
        <v>58</v>
      </c>
      <c r="B60">
        <v>9269258.01382647</v>
      </c>
      <c r="C60">
        <v>581259.465433062</v>
      </c>
      <c r="D60">
        <v>2200246.34773607</v>
      </c>
      <c r="E60">
        <v>3543007.65499389</v>
      </c>
      <c r="F60">
        <v>1151970.42553735</v>
      </c>
      <c r="G60">
        <v>1792774.1201261</v>
      </c>
    </row>
    <row r="61" spans="1:7">
      <c r="A61">
        <v>59</v>
      </c>
      <c r="B61">
        <v>9172968.12240962</v>
      </c>
      <c r="C61">
        <v>590583.595103675</v>
      </c>
      <c r="D61">
        <v>2158335.6808854</v>
      </c>
      <c r="E61">
        <v>3543007.65499389</v>
      </c>
      <c r="F61">
        <v>1106063.68905775</v>
      </c>
      <c r="G61">
        <v>1774977.5023689</v>
      </c>
    </row>
    <row r="62" spans="1:7">
      <c r="A62">
        <v>60</v>
      </c>
      <c r="B62">
        <v>9089762.30957788</v>
      </c>
      <c r="C62">
        <v>600553.429732297</v>
      </c>
      <c r="D62">
        <v>2121104.08754092</v>
      </c>
      <c r="E62">
        <v>3543007.65499389</v>
      </c>
      <c r="F62">
        <v>1065393.35590968</v>
      </c>
      <c r="G62">
        <v>1759703.7814011</v>
      </c>
    </row>
    <row r="63" spans="1:7">
      <c r="A63">
        <v>61</v>
      </c>
      <c r="B63">
        <v>9004463.64941375</v>
      </c>
      <c r="C63">
        <v>609839.52225025</v>
      </c>
      <c r="D63">
        <v>2084648.23091298</v>
      </c>
      <c r="E63">
        <v>3543007.65499389</v>
      </c>
      <c r="F63">
        <v>1023598.17561637</v>
      </c>
      <c r="G63">
        <v>1743370.06564026</v>
      </c>
    </row>
    <row r="64" spans="1:7">
      <c r="A64">
        <v>62</v>
      </c>
      <c r="B64">
        <v>8955953.68793311</v>
      </c>
      <c r="C64">
        <v>617510.926790975</v>
      </c>
      <c r="D64">
        <v>2062866.2093124</v>
      </c>
      <c r="E64">
        <v>3543007.65499389</v>
      </c>
      <c r="F64">
        <v>998749.255190188</v>
      </c>
      <c r="G64">
        <v>1733819.64164565</v>
      </c>
    </row>
    <row r="65" spans="1:7">
      <c r="A65">
        <v>63</v>
      </c>
      <c r="B65">
        <v>8916190.10131737</v>
      </c>
      <c r="C65">
        <v>622464.346975569</v>
      </c>
      <c r="D65">
        <v>2044828.50959028</v>
      </c>
      <c r="E65">
        <v>3543007.65499389</v>
      </c>
      <c r="F65">
        <v>979118.100425758</v>
      </c>
      <c r="G65">
        <v>1726771.48933187</v>
      </c>
    </row>
    <row r="66" spans="1:7">
      <c r="A66">
        <v>64</v>
      </c>
      <c r="B66">
        <v>8893962.74991661</v>
      </c>
      <c r="C66">
        <v>626241.800647504</v>
      </c>
      <c r="D66">
        <v>2032510.56842941</v>
      </c>
      <c r="E66">
        <v>3543007.65499389</v>
      </c>
      <c r="F66">
        <v>969589.050468398</v>
      </c>
      <c r="G66">
        <v>1722613.67537741</v>
      </c>
    </row>
    <row r="67" spans="1:7">
      <c r="A67">
        <v>65</v>
      </c>
      <c r="B67">
        <v>8893407.22133888</v>
      </c>
      <c r="C67">
        <v>626412.032031275</v>
      </c>
      <c r="D67">
        <v>2031679.89917877</v>
      </c>
      <c r="E67">
        <v>3543007.65499389</v>
      </c>
      <c r="F67">
        <v>969595.767801585</v>
      </c>
      <c r="G67">
        <v>1722711.86733335</v>
      </c>
    </row>
    <row r="68" spans="1:7">
      <c r="A68">
        <v>66</v>
      </c>
      <c r="B68">
        <v>8845623.99602219</v>
      </c>
      <c r="C68">
        <v>633280.392709322</v>
      </c>
      <c r="D68">
        <v>2011088.33573663</v>
      </c>
      <c r="E68">
        <v>3543007.65499389</v>
      </c>
      <c r="F68">
        <v>945064.562511245</v>
      </c>
      <c r="G68">
        <v>1713183.05007109</v>
      </c>
    </row>
    <row r="69" spans="1:7">
      <c r="A69">
        <v>67</v>
      </c>
      <c r="B69">
        <v>8830085.12003794</v>
      </c>
      <c r="C69">
        <v>636242.864793734</v>
      </c>
      <c r="D69">
        <v>2002891.47727967</v>
      </c>
      <c r="E69">
        <v>3543007.65499389</v>
      </c>
      <c r="F69">
        <v>937687.421504138</v>
      </c>
      <c r="G69">
        <v>1710255.70146651</v>
      </c>
    </row>
    <row r="70" spans="1:7">
      <c r="A70">
        <v>68</v>
      </c>
      <c r="B70">
        <v>8831182.17933993</v>
      </c>
      <c r="C70">
        <v>635981.947164122</v>
      </c>
      <c r="D70">
        <v>2003787.18359676</v>
      </c>
      <c r="E70">
        <v>3543007.65499389</v>
      </c>
      <c r="F70">
        <v>938054.775856579</v>
      </c>
      <c r="G70">
        <v>1710350.61772857</v>
      </c>
    </row>
    <row r="71" spans="1:7">
      <c r="A71">
        <v>69</v>
      </c>
      <c r="B71">
        <v>8774331.3428082</v>
      </c>
      <c r="C71">
        <v>645987.089252999</v>
      </c>
      <c r="D71">
        <v>1975407.57054772</v>
      </c>
      <c r="E71">
        <v>3543007.65499389</v>
      </c>
      <c r="F71">
        <v>910039.748163791</v>
      </c>
      <c r="G71">
        <v>1699889.2798498</v>
      </c>
    </row>
    <row r="72" spans="1:7">
      <c r="A72">
        <v>70</v>
      </c>
      <c r="B72">
        <v>8750727.49685023</v>
      </c>
      <c r="C72">
        <v>649716.915576602</v>
      </c>
      <c r="D72">
        <v>1963877.13049705</v>
      </c>
      <c r="E72">
        <v>3543007.65499389</v>
      </c>
      <c r="F72">
        <v>898550.453213995</v>
      </c>
      <c r="G72">
        <v>1695575.34256869</v>
      </c>
    </row>
    <row r="73" spans="1:7">
      <c r="A73">
        <v>71</v>
      </c>
      <c r="B73">
        <v>8750880.82656458</v>
      </c>
      <c r="C73">
        <v>649670.741861703</v>
      </c>
      <c r="D73">
        <v>1964091.89707197</v>
      </c>
      <c r="E73">
        <v>3543007.65499389</v>
      </c>
      <c r="F73">
        <v>898573.162965881</v>
      </c>
      <c r="G73">
        <v>1695537.36967113</v>
      </c>
    </row>
    <row r="74" spans="1:7">
      <c r="A74">
        <v>72</v>
      </c>
      <c r="B74">
        <v>8715916.0684878</v>
      </c>
      <c r="C74">
        <v>656270.452778005</v>
      </c>
      <c r="D74">
        <v>1947666.4797133</v>
      </c>
      <c r="E74">
        <v>3543007.65499389</v>
      </c>
      <c r="F74">
        <v>880285.494988744</v>
      </c>
      <c r="G74">
        <v>1688685.98601385</v>
      </c>
    </row>
    <row r="75" spans="1:7">
      <c r="A75">
        <v>73</v>
      </c>
      <c r="B75">
        <v>8685947.48978856</v>
      </c>
      <c r="C75">
        <v>661213.692112668</v>
      </c>
      <c r="D75">
        <v>1934851.83319267</v>
      </c>
      <c r="E75">
        <v>3543007.65499389</v>
      </c>
      <c r="F75">
        <v>864683.390697872</v>
      </c>
      <c r="G75">
        <v>1682190.91879145</v>
      </c>
    </row>
    <row r="76" spans="1:7">
      <c r="A76">
        <v>74</v>
      </c>
      <c r="B76">
        <v>8642745.02012486</v>
      </c>
      <c r="C76">
        <v>669222.938990102</v>
      </c>
      <c r="D76">
        <v>1915092.25932064</v>
      </c>
      <c r="E76">
        <v>3543007.65499389</v>
      </c>
      <c r="F76">
        <v>841979.279964107</v>
      </c>
      <c r="G76">
        <v>1673442.88685612</v>
      </c>
    </row>
    <row r="77" spans="1:7">
      <c r="A77">
        <v>75</v>
      </c>
      <c r="B77">
        <v>8603678.06945811</v>
      </c>
      <c r="C77">
        <v>676090.486395972</v>
      </c>
      <c r="D77">
        <v>1897184.19653303</v>
      </c>
      <c r="E77">
        <v>3543007.65499389</v>
      </c>
      <c r="F77">
        <v>821912.007097603</v>
      </c>
      <c r="G77">
        <v>1665483.72443761</v>
      </c>
    </row>
    <row r="78" spans="1:7">
      <c r="A78">
        <v>76</v>
      </c>
      <c r="B78">
        <v>8559314.33918326</v>
      </c>
      <c r="C78">
        <v>687356.041922271</v>
      </c>
      <c r="D78">
        <v>1874157.82731116</v>
      </c>
      <c r="E78">
        <v>3543007.65499389</v>
      </c>
      <c r="F78">
        <v>798214.098874077</v>
      </c>
      <c r="G78">
        <v>1656578.71608185</v>
      </c>
    </row>
    <row r="79" spans="1:7">
      <c r="A79">
        <v>77</v>
      </c>
      <c r="B79">
        <v>8532517.4780512</v>
      </c>
      <c r="C79">
        <v>693506.561541309</v>
      </c>
      <c r="D79">
        <v>1860152.51843863</v>
      </c>
      <c r="E79">
        <v>3543007.65499389</v>
      </c>
      <c r="F79">
        <v>784547.697493686</v>
      </c>
      <c r="G79">
        <v>1651303.04558369</v>
      </c>
    </row>
    <row r="80" spans="1:7">
      <c r="A80">
        <v>78</v>
      </c>
      <c r="B80">
        <v>8505010.81597756</v>
      </c>
      <c r="C80">
        <v>700403.352760094</v>
      </c>
      <c r="D80">
        <v>1846396.01569778</v>
      </c>
      <c r="E80">
        <v>3543007.65499389</v>
      </c>
      <c r="F80">
        <v>769830.968840043</v>
      </c>
      <c r="G80">
        <v>1645372.82368575</v>
      </c>
    </row>
    <row r="81" spans="1:7">
      <c r="A81">
        <v>79</v>
      </c>
      <c r="B81">
        <v>8491819.23445822</v>
      </c>
      <c r="C81">
        <v>703759.126469292</v>
      </c>
      <c r="D81">
        <v>1840389.37958247</v>
      </c>
      <c r="E81">
        <v>3543007.65499389</v>
      </c>
      <c r="F81">
        <v>762049.903884299</v>
      </c>
      <c r="G81">
        <v>1642613.16952827</v>
      </c>
    </row>
    <row r="82" spans="1:7">
      <c r="A82">
        <v>80</v>
      </c>
      <c r="B82">
        <v>8492291.1627167</v>
      </c>
      <c r="C82">
        <v>703856.975791415</v>
      </c>
      <c r="D82">
        <v>1840093.68821757</v>
      </c>
      <c r="E82">
        <v>3543007.65499389</v>
      </c>
      <c r="F82">
        <v>762470.468889465</v>
      </c>
      <c r="G82">
        <v>1642862.37482435</v>
      </c>
    </row>
    <row r="83" spans="1:7">
      <c r="A83">
        <v>81</v>
      </c>
      <c r="B83">
        <v>8460996.52340489</v>
      </c>
      <c r="C83">
        <v>712107.72611526</v>
      </c>
      <c r="D83">
        <v>1824195.4460347</v>
      </c>
      <c r="E83">
        <v>3543007.65499389</v>
      </c>
      <c r="F83">
        <v>745418.00234042</v>
      </c>
      <c r="G83">
        <v>1636267.69392062</v>
      </c>
    </row>
    <row r="84" spans="1:7">
      <c r="A84">
        <v>82</v>
      </c>
      <c r="B84">
        <v>8444411.37062212</v>
      </c>
      <c r="C84">
        <v>717335.011234631</v>
      </c>
      <c r="D84">
        <v>1815193.32189719</v>
      </c>
      <c r="E84">
        <v>3543007.65499389</v>
      </c>
      <c r="F84">
        <v>736254.759806415</v>
      </c>
      <c r="G84">
        <v>1632620.62268999</v>
      </c>
    </row>
    <row r="85" spans="1:7">
      <c r="A85">
        <v>83</v>
      </c>
      <c r="B85">
        <v>8425992.36989653</v>
      </c>
      <c r="C85">
        <v>722178.70892196</v>
      </c>
      <c r="D85">
        <v>1806362.4447231</v>
      </c>
      <c r="E85">
        <v>3543007.65499389</v>
      </c>
      <c r="F85">
        <v>725790.483075995</v>
      </c>
      <c r="G85">
        <v>1628653.07818158</v>
      </c>
    </row>
    <row r="86" spans="1:7">
      <c r="A86">
        <v>84</v>
      </c>
      <c r="B86">
        <v>8395727.81751097</v>
      </c>
      <c r="C86">
        <v>730847.427044007</v>
      </c>
      <c r="D86">
        <v>1791417.14398899</v>
      </c>
      <c r="E86">
        <v>3543007.65499389</v>
      </c>
      <c r="F86">
        <v>708581.748518047</v>
      </c>
      <c r="G86">
        <v>1621873.84296604</v>
      </c>
    </row>
    <row r="87" spans="1:7">
      <c r="A87">
        <v>85</v>
      </c>
      <c r="B87">
        <v>8380737.05743019</v>
      </c>
      <c r="C87">
        <v>735896.508410296</v>
      </c>
      <c r="D87">
        <v>1783671.64081605</v>
      </c>
      <c r="E87">
        <v>3543007.65499389</v>
      </c>
      <c r="F87">
        <v>699748.111780214</v>
      </c>
      <c r="G87">
        <v>1618413.14142974</v>
      </c>
    </row>
    <row r="88" spans="1:7">
      <c r="A88">
        <v>86</v>
      </c>
      <c r="B88">
        <v>8370564.19977048</v>
      </c>
      <c r="C88">
        <v>739492.97341341</v>
      </c>
      <c r="D88">
        <v>1777515.81456951</v>
      </c>
      <c r="E88">
        <v>3543007.65499389</v>
      </c>
      <c r="F88">
        <v>694239.86559887</v>
      </c>
      <c r="G88">
        <v>1616307.89119479</v>
      </c>
    </row>
    <row r="89" spans="1:7">
      <c r="A89">
        <v>87</v>
      </c>
      <c r="B89">
        <v>8369502.09384227</v>
      </c>
      <c r="C89">
        <v>739199.877607165</v>
      </c>
      <c r="D89">
        <v>1777524.16347872</v>
      </c>
      <c r="E89">
        <v>3543007.65499389</v>
      </c>
      <c r="F89">
        <v>693791.941261027</v>
      </c>
      <c r="G89">
        <v>1615978.45650146</v>
      </c>
    </row>
    <row r="90" spans="1:7">
      <c r="A90">
        <v>88</v>
      </c>
      <c r="B90">
        <v>8346662.48743556</v>
      </c>
      <c r="C90">
        <v>747294.736082311</v>
      </c>
      <c r="D90">
        <v>1764520.95657957</v>
      </c>
      <c r="E90">
        <v>3543007.65499389</v>
      </c>
      <c r="F90">
        <v>680776.511264744</v>
      </c>
      <c r="G90">
        <v>1611062.62851504</v>
      </c>
    </row>
    <row r="91" spans="1:7">
      <c r="A91">
        <v>89</v>
      </c>
      <c r="B91">
        <v>8324188.71632302</v>
      </c>
      <c r="C91">
        <v>756209.765296037</v>
      </c>
      <c r="D91">
        <v>1751202.96139154</v>
      </c>
      <c r="E91">
        <v>3543007.65499389</v>
      </c>
      <c r="F91">
        <v>667723.301631338</v>
      </c>
      <c r="G91">
        <v>1606045.03301021</v>
      </c>
    </row>
    <row r="92" spans="1:7">
      <c r="A92">
        <v>90</v>
      </c>
      <c r="B92">
        <v>8304956.09795321</v>
      </c>
      <c r="C92">
        <v>765319.206884929</v>
      </c>
      <c r="D92">
        <v>1739247.96782862</v>
      </c>
      <c r="E92">
        <v>3543007.65499389</v>
      </c>
      <c r="F92">
        <v>655793.753824219</v>
      </c>
      <c r="G92">
        <v>1601587.51442155</v>
      </c>
    </row>
    <row r="93" spans="1:7">
      <c r="A93">
        <v>91</v>
      </c>
      <c r="B93">
        <v>8280560.58932115</v>
      </c>
      <c r="C93">
        <v>773940.888573198</v>
      </c>
      <c r="D93">
        <v>1726128.76769691</v>
      </c>
      <c r="E93">
        <v>3543007.65499389</v>
      </c>
      <c r="F93">
        <v>641543.3736015</v>
      </c>
      <c r="G93">
        <v>1595939.90445565</v>
      </c>
    </row>
    <row r="94" spans="1:7">
      <c r="A94">
        <v>92</v>
      </c>
      <c r="B94">
        <v>8263715.84095462</v>
      </c>
      <c r="C94">
        <v>781179.795124302</v>
      </c>
      <c r="D94">
        <v>1716938.70721425</v>
      </c>
      <c r="E94">
        <v>3543007.65499389</v>
      </c>
      <c r="F94">
        <v>630817.973538061</v>
      </c>
      <c r="G94">
        <v>1591771.71008412</v>
      </c>
    </row>
    <row r="95" spans="1:7">
      <c r="A95">
        <v>93</v>
      </c>
      <c r="B95">
        <v>8246875.71764227</v>
      </c>
      <c r="C95">
        <v>788702.678959696</v>
      </c>
      <c r="D95">
        <v>1707009.16377409</v>
      </c>
      <c r="E95">
        <v>3543007.65499389</v>
      </c>
      <c r="F95">
        <v>620302.982808269</v>
      </c>
      <c r="G95">
        <v>1587853.23710632</v>
      </c>
    </row>
    <row r="96" spans="1:7">
      <c r="A96">
        <v>94</v>
      </c>
      <c r="B96">
        <v>8238451.22558068</v>
      </c>
      <c r="C96">
        <v>792660.456556067</v>
      </c>
      <c r="D96">
        <v>1701532.98433941</v>
      </c>
      <c r="E96">
        <v>3543007.65499389</v>
      </c>
      <c r="F96">
        <v>615442.424969896</v>
      </c>
      <c r="G96">
        <v>1585807.70472142</v>
      </c>
    </row>
    <row r="97" spans="1:7">
      <c r="A97">
        <v>95</v>
      </c>
      <c r="B97">
        <v>8238861.52758969</v>
      </c>
      <c r="C97">
        <v>792435.424616447</v>
      </c>
      <c r="D97">
        <v>1701987.67890998</v>
      </c>
      <c r="E97">
        <v>3543007.65499389</v>
      </c>
      <c r="F97">
        <v>615606.212875487</v>
      </c>
      <c r="G97">
        <v>1585824.55619389</v>
      </c>
    </row>
    <row r="98" spans="1:7">
      <c r="A98">
        <v>96</v>
      </c>
      <c r="B98">
        <v>8219771.96348072</v>
      </c>
      <c r="C98">
        <v>801643.556075897</v>
      </c>
      <c r="D98">
        <v>1690565.45802509</v>
      </c>
      <c r="E98">
        <v>3543007.65499389</v>
      </c>
      <c r="F98">
        <v>603452.113088287</v>
      </c>
      <c r="G98">
        <v>1581103.18129755</v>
      </c>
    </row>
    <row r="99" spans="1:7">
      <c r="A99">
        <v>97</v>
      </c>
      <c r="B99">
        <v>8209553.89069137</v>
      </c>
      <c r="C99">
        <v>806557.062140246</v>
      </c>
      <c r="D99">
        <v>1684494.1796346</v>
      </c>
      <c r="E99">
        <v>3543007.65499389</v>
      </c>
      <c r="F99">
        <v>596887.462274999</v>
      </c>
      <c r="G99">
        <v>1578607.53164763</v>
      </c>
    </row>
    <row r="100" spans="1:7">
      <c r="A100">
        <v>98</v>
      </c>
      <c r="B100">
        <v>8198499.97676935</v>
      </c>
      <c r="C100">
        <v>813082.234504998</v>
      </c>
      <c r="D100">
        <v>1676977.53217967</v>
      </c>
      <c r="E100">
        <v>3543007.65499389</v>
      </c>
      <c r="F100">
        <v>589664.870617205</v>
      </c>
      <c r="G100">
        <v>1575767.68447359</v>
      </c>
    </row>
    <row r="101" spans="1:7">
      <c r="A101">
        <v>99</v>
      </c>
      <c r="B101">
        <v>8180906.28138797</v>
      </c>
      <c r="C101">
        <v>823403.082042401</v>
      </c>
      <c r="D101">
        <v>1665142.41764639</v>
      </c>
      <c r="E101">
        <v>3543007.65499389</v>
      </c>
      <c r="F101">
        <v>578021.032421776</v>
      </c>
      <c r="G101">
        <v>1571332.09428351</v>
      </c>
    </row>
    <row r="102" spans="1:7">
      <c r="A102">
        <v>100</v>
      </c>
      <c r="B102">
        <v>8172018.56607269</v>
      </c>
      <c r="C102">
        <v>828350.719444845</v>
      </c>
      <c r="D102">
        <v>1659172.49801234</v>
      </c>
      <c r="E102">
        <v>3543007.65499389</v>
      </c>
      <c r="F102">
        <v>572326.115733478</v>
      </c>
      <c r="G102">
        <v>1569161.57788813</v>
      </c>
    </row>
    <row r="103" spans="1:7">
      <c r="A103">
        <v>101</v>
      </c>
      <c r="B103">
        <v>8166131.12269631</v>
      </c>
      <c r="C103">
        <v>831623.735943373</v>
      </c>
      <c r="D103">
        <v>1655754.54563084</v>
      </c>
      <c r="E103">
        <v>3543007.65499389</v>
      </c>
      <c r="F103">
        <v>568197.261078568</v>
      </c>
      <c r="G103">
        <v>1567547.92504964</v>
      </c>
    </row>
    <row r="104" spans="1:7">
      <c r="A104">
        <v>102</v>
      </c>
      <c r="B104">
        <v>8166050.10370438</v>
      </c>
      <c r="C104">
        <v>830958.001253266</v>
      </c>
      <c r="D104">
        <v>1656185.5183616</v>
      </c>
      <c r="E104">
        <v>3543007.65499389</v>
      </c>
      <c r="F104">
        <v>568389.945187634</v>
      </c>
      <c r="G104">
        <v>1567508.98390798</v>
      </c>
    </row>
    <row r="105" spans="1:7">
      <c r="A105">
        <v>103</v>
      </c>
      <c r="B105">
        <v>8153277.78399321</v>
      </c>
      <c r="C105">
        <v>838516.363537815</v>
      </c>
      <c r="D105">
        <v>1648174.98332934</v>
      </c>
      <c r="E105">
        <v>3543007.65499389</v>
      </c>
      <c r="F105">
        <v>559559.466976565</v>
      </c>
      <c r="G105">
        <v>1564019.3151556</v>
      </c>
    </row>
    <row r="106" spans="1:7">
      <c r="A106">
        <v>104</v>
      </c>
      <c r="B106">
        <v>8140785.45174948</v>
      </c>
      <c r="C106">
        <v>845530.451871118</v>
      </c>
      <c r="D106">
        <v>1640576.65739307</v>
      </c>
      <c r="E106">
        <v>3543007.65499389</v>
      </c>
      <c r="F106">
        <v>550993.332348202</v>
      </c>
      <c r="G106">
        <v>1560677.3551432</v>
      </c>
    </row>
    <row r="107" spans="1:7">
      <c r="A107">
        <v>105</v>
      </c>
      <c r="B107">
        <v>8130157.40395258</v>
      </c>
      <c r="C107">
        <v>850558.241725065</v>
      </c>
      <c r="D107">
        <v>1634496.06715285</v>
      </c>
      <c r="E107">
        <v>3543007.65499389</v>
      </c>
      <c r="F107">
        <v>544183.389469064</v>
      </c>
      <c r="G107">
        <v>1557912.05061171</v>
      </c>
    </row>
    <row r="108" spans="1:7">
      <c r="A108">
        <v>106</v>
      </c>
      <c r="B108">
        <v>8116566.94014259</v>
      </c>
      <c r="C108">
        <v>861475.642700449</v>
      </c>
      <c r="D108">
        <v>1624252.18854134</v>
      </c>
      <c r="E108">
        <v>3543007.65499389</v>
      </c>
      <c r="F108">
        <v>533838.772950751</v>
      </c>
      <c r="G108">
        <v>1553992.68095615</v>
      </c>
    </row>
    <row r="109" spans="1:7">
      <c r="A109">
        <v>107</v>
      </c>
      <c r="B109">
        <v>8106952.74666395</v>
      </c>
      <c r="C109">
        <v>868727.477048411</v>
      </c>
      <c r="D109">
        <v>1616936.34317296</v>
      </c>
      <c r="E109">
        <v>3543007.65499389</v>
      </c>
      <c r="F109">
        <v>526952.298653944</v>
      </c>
      <c r="G109">
        <v>1551328.97279474</v>
      </c>
    </row>
    <row r="110" spans="1:7">
      <c r="A110">
        <v>108</v>
      </c>
      <c r="B110">
        <v>8097165.20811394</v>
      </c>
      <c r="C110">
        <v>876351.452841043</v>
      </c>
      <c r="D110">
        <v>1609747.80380805</v>
      </c>
      <c r="E110">
        <v>3543007.65499389</v>
      </c>
      <c r="F110">
        <v>519661.306669333</v>
      </c>
      <c r="G110">
        <v>1548396.98980162</v>
      </c>
    </row>
    <row r="111" spans="1:7">
      <c r="A111">
        <v>109</v>
      </c>
      <c r="B111">
        <v>8092450.59648386</v>
      </c>
      <c r="C111">
        <v>880225.450618842</v>
      </c>
      <c r="D111">
        <v>1606476.84422866</v>
      </c>
      <c r="E111">
        <v>3543007.65499389</v>
      </c>
      <c r="F111">
        <v>515750.039862143</v>
      </c>
      <c r="G111">
        <v>1546990.60678032</v>
      </c>
    </row>
    <row r="112" spans="1:7">
      <c r="A112">
        <v>110</v>
      </c>
      <c r="B112">
        <v>8092699.60933064</v>
      </c>
      <c r="C112">
        <v>880255.661031633</v>
      </c>
      <c r="D112">
        <v>1606390.45782837</v>
      </c>
      <c r="E112">
        <v>3543007.65499389</v>
      </c>
      <c r="F112">
        <v>515942.318775982</v>
      </c>
      <c r="G112">
        <v>1547103.51670076</v>
      </c>
    </row>
    <row r="113" spans="1:7">
      <c r="A113">
        <v>111</v>
      </c>
      <c r="B113">
        <v>8081741.12476175</v>
      </c>
      <c r="C113">
        <v>889350.509202499</v>
      </c>
      <c r="D113">
        <v>1598073.07615848</v>
      </c>
      <c r="E113">
        <v>3543007.65499389</v>
      </c>
      <c r="F113">
        <v>507485.284002893</v>
      </c>
      <c r="G113">
        <v>1543824.60040398</v>
      </c>
    </row>
    <row r="114" spans="1:7">
      <c r="A114">
        <v>112</v>
      </c>
      <c r="B114">
        <v>8075635.87589039</v>
      </c>
      <c r="C114">
        <v>894931.279459572</v>
      </c>
      <c r="D114">
        <v>1593166.57193889</v>
      </c>
      <c r="E114">
        <v>3543007.65499389</v>
      </c>
      <c r="F114">
        <v>502621.934478543</v>
      </c>
      <c r="G114">
        <v>1541908.4350195</v>
      </c>
    </row>
    <row r="115" spans="1:7">
      <c r="A115">
        <v>113</v>
      </c>
      <c r="B115">
        <v>8069255.89510819</v>
      </c>
      <c r="C115">
        <v>900063.728950418</v>
      </c>
      <c r="D115">
        <v>1588628.54290629</v>
      </c>
      <c r="E115">
        <v>3543007.65499389</v>
      </c>
      <c r="F115">
        <v>497566.840438661</v>
      </c>
      <c r="G115">
        <v>1539989.12781893</v>
      </c>
    </row>
    <row r="116" spans="1:7">
      <c r="A116">
        <v>114</v>
      </c>
      <c r="B116">
        <v>8059088.5685155</v>
      </c>
      <c r="C116">
        <v>909163.37506127</v>
      </c>
      <c r="D116">
        <v>1580940.56331192</v>
      </c>
      <c r="E116">
        <v>3543007.65499389</v>
      </c>
      <c r="F116">
        <v>489262.508061598</v>
      </c>
      <c r="G116">
        <v>1536714.46708682</v>
      </c>
    </row>
    <row r="117" spans="1:7">
      <c r="A117">
        <v>115</v>
      </c>
      <c r="B117">
        <v>8053779.48250006</v>
      </c>
      <c r="C117">
        <v>914658.706472838</v>
      </c>
      <c r="D117">
        <v>1576699.50990032</v>
      </c>
      <c r="E117">
        <v>3543007.65499389</v>
      </c>
      <c r="F117">
        <v>484553.135537973</v>
      </c>
      <c r="G117">
        <v>1534860.47559504</v>
      </c>
    </row>
    <row r="118" spans="1:7">
      <c r="A118">
        <v>116</v>
      </c>
      <c r="B118">
        <v>8050351.866579</v>
      </c>
      <c r="C118">
        <v>918404.110780229</v>
      </c>
      <c r="D118">
        <v>1573496.18443816</v>
      </c>
      <c r="E118">
        <v>3543007.65499389</v>
      </c>
      <c r="F118">
        <v>481686.401718735</v>
      </c>
      <c r="G118">
        <v>1533757.51464798</v>
      </c>
    </row>
    <row r="119" spans="1:7">
      <c r="A119">
        <v>117</v>
      </c>
      <c r="B119">
        <v>8050238.02744884</v>
      </c>
      <c r="C119">
        <v>917693.671873714</v>
      </c>
      <c r="D119">
        <v>1573872.36379542</v>
      </c>
      <c r="E119">
        <v>3543007.65499389</v>
      </c>
      <c r="F119">
        <v>481900.257083525</v>
      </c>
      <c r="G119">
        <v>1533764.07970229</v>
      </c>
    </row>
    <row r="120" spans="1:7">
      <c r="A120">
        <v>118</v>
      </c>
      <c r="B120">
        <v>8043213.11390285</v>
      </c>
      <c r="C120">
        <v>925644.559964481</v>
      </c>
      <c r="D120">
        <v>1567448.00369226</v>
      </c>
      <c r="E120">
        <v>3543007.65499389</v>
      </c>
      <c r="F120">
        <v>475707.553508258</v>
      </c>
      <c r="G120">
        <v>1531405.34174396</v>
      </c>
    </row>
    <row r="121" spans="1:7">
      <c r="A121">
        <v>119</v>
      </c>
      <c r="B121">
        <v>8036626.92555414</v>
      </c>
      <c r="C121">
        <v>934340.405912873</v>
      </c>
      <c r="D121">
        <v>1560804.53906827</v>
      </c>
      <c r="E121">
        <v>3543007.65499389</v>
      </c>
      <c r="F121">
        <v>469468.934572215</v>
      </c>
      <c r="G121">
        <v>1529005.39100689</v>
      </c>
    </row>
    <row r="122" spans="1:7">
      <c r="A122">
        <v>120</v>
      </c>
      <c r="B122">
        <v>8031569.95193643</v>
      </c>
      <c r="C122">
        <v>943118.020401453</v>
      </c>
      <c r="D122">
        <v>1554787.93102008</v>
      </c>
      <c r="E122">
        <v>3543007.65499389</v>
      </c>
      <c r="F122">
        <v>463771.105289266</v>
      </c>
      <c r="G122">
        <v>1526885.24023173</v>
      </c>
    </row>
    <row r="123" spans="1:7">
      <c r="A123">
        <v>121</v>
      </c>
      <c r="B123">
        <v>8024137.0896686</v>
      </c>
      <c r="C123">
        <v>950836.647587443</v>
      </c>
      <c r="D123">
        <v>1548566.56083917</v>
      </c>
      <c r="E123">
        <v>3543007.65499389</v>
      </c>
      <c r="F123">
        <v>457386.976437984</v>
      </c>
      <c r="G123">
        <v>1524339.24981012</v>
      </c>
    </row>
    <row r="124" spans="1:7">
      <c r="A124">
        <v>122</v>
      </c>
      <c r="B124">
        <v>8018866.96713181</v>
      </c>
      <c r="C124">
        <v>957576.281413007</v>
      </c>
      <c r="D124">
        <v>1543873.86264137</v>
      </c>
      <c r="E124">
        <v>3543007.65499389</v>
      </c>
      <c r="F124">
        <v>452126.485571098</v>
      </c>
      <c r="G124">
        <v>1522282.68251245</v>
      </c>
    </row>
    <row r="125" spans="1:7">
      <c r="A125">
        <v>123</v>
      </c>
      <c r="B125">
        <v>8013573.44667461</v>
      </c>
      <c r="C125">
        <v>964848.500458389</v>
      </c>
      <c r="D125">
        <v>1538676.08854603</v>
      </c>
      <c r="E125">
        <v>3543007.65499389</v>
      </c>
      <c r="F125">
        <v>446767.620662162</v>
      </c>
      <c r="G125">
        <v>1520273.58201413</v>
      </c>
    </row>
    <row r="126" spans="1:7">
      <c r="A126">
        <v>124</v>
      </c>
      <c r="B126">
        <v>8011110.41917248</v>
      </c>
      <c r="C126">
        <v>968326.014472584</v>
      </c>
      <c r="D126">
        <v>1535990.37374078</v>
      </c>
      <c r="E126">
        <v>3543007.65499389</v>
      </c>
      <c r="F126">
        <v>444485.052352864</v>
      </c>
      <c r="G126">
        <v>1519301.32361235</v>
      </c>
    </row>
    <row r="127" spans="1:7">
      <c r="A127">
        <v>125</v>
      </c>
      <c r="B127">
        <v>8011206.17800805</v>
      </c>
      <c r="C127">
        <v>968084.56047764</v>
      </c>
      <c r="D127">
        <v>1536232.14002968</v>
      </c>
      <c r="E127">
        <v>3543007.65499389</v>
      </c>
      <c r="F127">
        <v>444571.970083708</v>
      </c>
      <c r="G127">
        <v>1519309.85242312</v>
      </c>
    </row>
    <row r="128" spans="1:7">
      <c r="A128">
        <v>126</v>
      </c>
      <c r="B128">
        <v>8005344.45077601</v>
      </c>
      <c r="C128">
        <v>976855.872491952</v>
      </c>
      <c r="D128">
        <v>1530233.40175175</v>
      </c>
      <c r="E128">
        <v>3543007.65499389</v>
      </c>
      <c r="F128">
        <v>438362.722115166</v>
      </c>
      <c r="G128">
        <v>1516884.79942325</v>
      </c>
    </row>
    <row r="129" spans="1:7">
      <c r="A129">
        <v>127</v>
      </c>
      <c r="B129">
        <v>8002123.8561419</v>
      </c>
      <c r="C129">
        <v>981768.869397503</v>
      </c>
      <c r="D129">
        <v>1526919.30641419</v>
      </c>
      <c r="E129">
        <v>3543007.65499389</v>
      </c>
      <c r="F129">
        <v>434880.873107296</v>
      </c>
      <c r="G129">
        <v>1515547.15222901</v>
      </c>
    </row>
    <row r="130" spans="1:7">
      <c r="A130">
        <v>128</v>
      </c>
      <c r="B130">
        <v>7999063.97453122</v>
      </c>
      <c r="C130">
        <v>987874.095549172</v>
      </c>
      <c r="D130">
        <v>1522949.55871512</v>
      </c>
      <c r="E130">
        <v>3543007.65499389</v>
      </c>
      <c r="F130">
        <v>431163.301593075</v>
      </c>
      <c r="G130">
        <v>1514069.36367997</v>
      </c>
    </row>
    <row r="131" spans="1:7">
      <c r="A131">
        <v>129</v>
      </c>
      <c r="B131">
        <v>7993855.39066812</v>
      </c>
      <c r="C131">
        <v>998078.789872182</v>
      </c>
      <c r="D131">
        <v>1516311.11314213</v>
      </c>
      <c r="E131">
        <v>3543007.65499389</v>
      </c>
      <c r="F131">
        <v>424817.278080801</v>
      </c>
      <c r="G131">
        <v>1511640.55457912</v>
      </c>
    </row>
    <row r="132" spans="1:7">
      <c r="A132">
        <v>130</v>
      </c>
      <c r="B132">
        <v>7991147.1601948</v>
      </c>
      <c r="C132">
        <v>1003122.50040355</v>
      </c>
      <c r="D132">
        <v>1512863.36013836</v>
      </c>
      <c r="E132">
        <v>3543007.65499389</v>
      </c>
      <c r="F132">
        <v>421701.568290897</v>
      </c>
      <c r="G132">
        <v>1510452.0763681</v>
      </c>
    </row>
    <row r="133" spans="1:7">
      <c r="A133">
        <v>131</v>
      </c>
      <c r="B133">
        <v>7989453.88736832</v>
      </c>
      <c r="C133">
        <v>1006250.17283598</v>
      </c>
      <c r="D133">
        <v>1510996.00981023</v>
      </c>
      <c r="E133">
        <v>3543007.65499389</v>
      </c>
      <c r="F133">
        <v>419579.163173169</v>
      </c>
      <c r="G133">
        <v>1509620.88655505</v>
      </c>
    </row>
    <row r="134" spans="1:7">
      <c r="A134">
        <v>132</v>
      </c>
      <c r="B134">
        <v>7989350.39741528</v>
      </c>
      <c r="C134">
        <v>1005413.20692887</v>
      </c>
      <c r="D134">
        <v>1511379.11528491</v>
      </c>
      <c r="E134">
        <v>3543007.65499389</v>
      </c>
      <c r="F134">
        <v>419874.007746875</v>
      </c>
      <c r="G134">
        <v>1509676.41246073</v>
      </c>
    </row>
    <row r="135" spans="1:7">
      <c r="A135">
        <v>133</v>
      </c>
      <c r="B135">
        <v>7985841.60103237</v>
      </c>
      <c r="C135">
        <v>1012118.07978224</v>
      </c>
      <c r="D135">
        <v>1507262.97002454</v>
      </c>
      <c r="E135">
        <v>3543007.65499389</v>
      </c>
      <c r="F135">
        <v>415506.051357682</v>
      </c>
      <c r="G135">
        <v>1507946.84487401</v>
      </c>
    </row>
    <row r="136" spans="1:7">
      <c r="A136">
        <v>134</v>
      </c>
      <c r="B136">
        <v>7982431.44993125</v>
      </c>
      <c r="C136">
        <v>1017734.70518814</v>
      </c>
      <c r="D136">
        <v>1503702.54407968</v>
      </c>
      <c r="E136">
        <v>3543007.65499389</v>
      </c>
      <c r="F136">
        <v>411582.763524774</v>
      </c>
      <c r="G136">
        <v>1506403.78214477</v>
      </c>
    </row>
    <row r="137" spans="1:7">
      <c r="A137">
        <v>135</v>
      </c>
      <c r="B137">
        <v>7979648.90892903</v>
      </c>
      <c r="C137">
        <v>1020291.10249955</v>
      </c>
      <c r="D137">
        <v>1501689.52769533</v>
      </c>
      <c r="E137">
        <v>3543007.65499389</v>
      </c>
      <c r="F137">
        <v>409248.148708604</v>
      </c>
      <c r="G137">
        <v>1505412.47503166</v>
      </c>
    </row>
    <row r="138" spans="1:7">
      <c r="A138">
        <v>136</v>
      </c>
      <c r="B138">
        <v>7976091.02293408</v>
      </c>
      <c r="C138">
        <v>1030537.59383218</v>
      </c>
      <c r="D138">
        <v>1495906.19277606</v>
      </c>
      <c r="E138">
        <v>3543007.65499389</v>
      </c>
      <c r="F138">
        <v>403444.750218382</v>
      </c>
      <c r="G138">
        <v>1503194.83111357</v>
      </c>
    </row>
    <row r="139" spans="1:7">
      <c r="A139">
        <v>137</v>
      </c>
      <c r="B139">
        <v>7973598.1080083</v>
      </c>
      <c r="C139">
        <v>1037187.808456</v>
      </c>
      <c r="D139">
        <v>1491880.62156236</v>
      </c>
      <c r="E139">
        <v>3543007.65499389</v>
      </c>
      <c r="F139">
        <v>399759.195871448</v>
      </c>
      <c r="G139">
        <v>1501762.82712459</v>
      </c>
    </row>
    <row r="140" spans="1:7">
      <c r="A140">
        <v>138</v>
      </c>
      <c r="B140">
        <v>7971066.41061621</v>
      </c>
      <c r="C140">
        <v>1043985.34487525</v>
      </c>
      <c r="D140">
        <v>1487951.01797097</v>
      </c>
      <c r="E140">
        <v>3543007.65499389</v>
      </c>
      <c r="F140">
        <v>395918.320417319</v>
      </c>
      <c r="G140">
        <v>1500204.07235877</v>
      </c>
    </row>
    <row r="141" spans="1:7">
      <c r="A141">
        <v>139</v>
      </c>
      <c r="B141">
        <v>7970012.14645716</v>
      </c>
      <c r="C141">
        <v>1047179.37254084</v>
      </c>
      <c r="D141">
        <v>1486344.27951357</v>
      </c>
      <c r="E141">
        <v>3543007.65499389</v>
      </c>
      <c r="F141">
        <v>393970.061721502</v>
      </c>
      <c r="G141">
        <v>1499510.77768736</v>
      </c>
    </row>
    <row r="142" spans="1:7">
      <c r="A142">
        <v>140</v>
      </c>
      <c r="B142">
        <v>7970120.67977299</v>
      </c>
      <c r="C142">
        <v>1047279.7193595</v>
      </c>
      <c r="D142">
        <v>1486255.72750013</v>
      </c>
      <c r="E142">
        <v>3543007.65499389</v>
      </c>
      <c r="F142">
        <v>394023.956389274</v>
      </c>
      <c r="G142">
        <v>1499553.62153019</v>
      </c>
    </row>
    <row r="143" spans="1:7">
      <c r="A143">
        <v>141</v>
      </c>
      <c r="B143">
        <v>7967381.89099012</v>
      </c>
      <c r="C143">
        <v>1055397.69829585</v>
      </c>
      <c r="D143">
        <v>1481632.17969408</v>
      </c>
      <c r="E143">
        <v>3543007.65499389</v>
      </c>
      <c r="F143">
        <v>389536.749999304</v>
      </c>
      <c r="G143">
        <v>1497807.608007</v>
      </c>
    </row>
    <row r="144" spans="1:7">
      <c r="A144">
        <v>142</v>
      </c>
      <c r="B144">
        <v>7965987.41576472</v>
      </c>
      <c r="C144">
        <v>1060155.94278866</v>
      </c>
      <c r="D144">
        <v>1478987.21692269</v>
      </c>
      <c r="E144">
        <v>3543007.65499389</v>
      </c>
      <c r="F144">
        <v>387024.20064687</v>
      </c>
      <c r="G144">
        <v>1496812.4004126</v>
      </c>
    </row>
    <row r="145" spans="1:7">
      <c r="A145">
        <v>143</v>
      </c>
      <c r="B145">
        <v>7964682.77980589</v>
      </c>
      <c r="C145">
        <v>1063428.90596007</v>
      </c>
      <c r="D145">
        <v>1477176.60354364</v>
      </c>
      <c r="E145">
        <v>3543007.65499389</v>
      </c>
      <c r="F145">
        <v>385011.517534766</v>
      </c>
      <c r="G145">
        <v>1496058.09777353</v>
      </c>
    </row>
    <row r="146" spans="1:7">
      <c r="A146">
        <v>144</v>
      </c>
      <c r="B146">
        <v>7962276.29865403</v>
      </c>
      <c r="C146">
        <v>1070693.12638884</v>
      </c>
      <c r="D146">
        <v>1473301.25072832</v>
      </c>
      <c r="E146">
        <v>3543007.65499389</v>
      </c>
      <c r="F146">
        <v>380870.714914266</v>
      </c>
      <c r="G146">
        <v>1494403.55162871</v>
      </c>
    </row>
    <row r="147" spans="1:7">
      <c r="A147">
        <v>145</v>
      </c>
      <c r="B147">
        <v>7961051.63320241</v>
      </c>
      <c r="C147">
        <v>1075311.87286544</v>
      </c>
      <c r="D147">
        <v>1471043.1922339</v>
      </c>
      <c r="E147">
        <v>3543007.65499389</v>
      </c>
      <c r="F147">
        <v>378308.573750142</v>
      </c>
      <c r="G147">
        <v>1493380.33935903</v>
      </c>
    </row>
    <row r="148" spans="1:7">
      <c r="A148">
        <v>146</v>
      </c>
      <c r="B148">
        <v>7960321.40658682</v>
      </c>
      <c r="C148">
        <v>1078317.43460902</v>
      </c>
      <c r="D148">
        <v>1469372.15415422</v>
      </c>
      <c r="E148">
        <v>3543007.65499389</v>
      </c>
      <c r="F148">
        <v>376822.189133948</v>
      </c>
      <c r="G148">
        <v>1492801.97369575</v>
      </c>
    </row>
    <row r="149" spans="1:7">
      <c r="A149">
        <v>147</v>
      </c>
      <c r="B149">
        <v>7960202.54236866</v>
      </c>
      <c r="C149">
        <v>1077285.4292051</v>
      </c>
      <c r="D149">
        <v>1469807.60401302</v>
      </c>
      <c r="E149">
        <v>3543007.65499389</v>
      </c>
      <c r="F149">
        <v>377197.411380147</v>
      </c>
      <c r="G149">
        <v>1492904.4427765</v>
      </c>
    </row>
    <row r="150" spans="1:7">
      <c r="A150">
        <v>148</v>
      </c>
      <c r="B150">
        <v>7958787.00700394</v>
      </c>
      <c r="C150">
        <v>1083826.5766898</v>
      </c>
      <c r="D150">
        <v>1466375.17841372</v>
      </c>
      <c r="E150">
        <v>3543007.65499389</v>
      </c>
      <c r="F150">
        <v>373932.266791907</v>
      </c>
      <c r="G150">
        <v>1491645.33011462</v>
      </c>
    </row>
    <row r="151" spans="1:7">
      <c r="A151">
        <v>149</v>
      </c>
      <c r="B151">
        <v>7957595.92164366</v>
      </c>
      <c r="C151">
        <v>1091667.35252224</v>
      </c>
      <c r="D151">
        <v>1462428.87537607</v>
      </c>
      <c r="E151">
        <v>3543007.65499389</v>
      </c>
      <c r="F151">
        <v>370268.815734147</v>
      </c>
      <c r="G151">
        <v>1490223.22301731</v>
      </c>
    </row>
    <row r="152" spans="1:7">
      <c r="A152">
        <v>150</v>
      </c>
      <c r="B152">
        <v>7957054.10455293</v>
      </c>
      <c r="C152">
        <v>1100381.72005869</v>
      </c>
      <c r="D152">
        <v>1458368.67702151</v>
      </c>
      <c r="E152">
        <v>3543007.65499389</v>
      </c>
      <c r="F152">
        <v>366486.195490256</v>
      </c>
      <c r="G152">
        <v>1488809.85698859</v>
      </c>
    </row>
    <row r="153" spans="1:7">
      <c r="A153">
        <v>151</v>
      </c>
      <c r="B153">
        <v>7956999.12900648</v>
      </c>
      <c r="C153">
        <v>1100115.63511625</v>
      </c>
      <c r="D153">
        <v>1458360.34071408</v>
      </c>
      <c r="E153">
        <v>3543007.65499389</v>
      </c>
      <c r="F153">
        <v>366651.356666723</v>
      </c>
      <c r="G153">
        <v>1488864.14151553</v>
      </c>
    </row>
    <row r="154" spans="1:7">
      <c r="A154">
        <v>152</v>
      </c>
      <c r="B154">
        <v>7955372.4910388</v>
      </c>
      <c r="C154">
        <v>1105327.332128</v>
      </c>
      <c r="D154">
        <v>1455579.35992135</v>
      </c>
      <c r="E154">
        <v>3543007.65499389</v>
      </c>
      <c r="F154">
        <v>363768.721029536</v>
      </c>
      <c r="G154">
        <v>1487689.42296602</v>
      </c>
    </row>
    <row r="155" spans="1:7">
      <c r="A155">
        <v>153</v>
      </c>
      <c r="B155">
        <v>7954421.99368521</v>
      </c>
      <c r="C155">
        <v>1110337.10300603</v>
      </c>
      <c r="D155">
        <v>1453136.38624044</v>
      </c>
      <c r="E155">
        <v>3543007.65499389</v>
      </c>
      <c r="F155">
        <v>361216.738221689</v>
      </c>
      <c r="G155">
        <v>1486724.11122316</v>
      </c>
    </row>
    <row r="156" spans="1:7">
      <c r="A156">
        <v>154</v>
      </c>
      <c r="B156">
        <v>7954034.51035511</v>
      </c>
      <c r="C156">
        <v>1112168.50123281</v>
      </c>
      <c r="D156">
        <v>1452052.80306642</v>
      </c>
      <c r="E156">
        <v>3543007.65499389</v>
      </c>
      <c r="F156">
        <v>360448.062182617</v>
      </c>
      <c r="G156">
        <v>1486357.48887937</v>
      </c>
    </row>
    <row r="157" spans="1:7">
      <c r="A157">
        <v>155</v>
      </c>
      <c r="B157">
        <v>7954037.20924732</v>
      </c>
      <c r="C157">
        <v>1111730.00048165</v>
      </c>
      <c r="D157">
        <v>1452305.64713154</v>
      </c>
      <c r="E157">
        <v>3543007.65499389</v>
      </c>
      <c r="F157">
        <v>360595.769648743</v>
      </c>
      <c r="G157">
        <v>1486398.13699149</v>
      </c>
    </row>
    <row r="158" spans="1:7">
      <c r="A158">
        <v>156</v>
      </c>
      <c r="B158">
        <v>7953029.02550662</v>
      </c>
      <c r="C158">
        <v>1117473.08092462</v>
      </c>
      <c r="D158">
        <v>1449613.6917906</v>
      </c>
      <c r="E158">
        <v>3543007.65499389</v>
      </c>
      <c r="F158">
        <v>357702.146763539</v>
      </c>
      <c r="G158">
        <v>1485232.45103397</v>
      </c>
    </row>
    <row r="159" spans="1:7">
      <c r="A159">
        <v>157</v>
      </c>
      <c r="B159">
        <v>7952494.01304491</v>
      </c>
      <c r="C159">
        <v>1120233.16897899</v>
      </c>
      <c r="D159">
        <v>1448329.87009338</v>
      </c>
      <c r="E159">
        <v>3543007.65499389</v>
      </c>
      <c r="F159">
        <v>356259.868466503</v>
      </c>
      <c r="G159">
        <v>1484663.45051214</v>
      </c>
    </row>
    <row r="160" spans="1:7">
      <c r="A160">
        <v>158</v>
      </c>
      <c r="B160">
        <v>7952148.25436121</v>
      </c>
      <c r="C160">
        <v>1124222.59059075</v>
      </c>
      <c r="D160">
        <v>1446456.50242414</v>
      </c>
      <c r="E160">
        <v>3543007.65499389</v>
      </c>
      <c r="F160">
        <v>354519.674627074</v>
      </c>
      <c r="G160">
        <v>1483941.83172534</v>
      </c>
    </row>
    <row r="161" spans="1:7">
      <c r="A161">
        <v>159</v>
      </c>
      <c r="B161">
        <v>7952221.57846951</v>
      </c>
      <c r="C161">
        <v>1124689.08048508</v>
      </c>
      <c r="D161">
        <v>1446337.15035334</v>
      </c>
      <c r="E161">
        <v>3543007.65499389</v>
      </c>
      <c r="F161">
        <v>354325.332240579</v>
      </c>
      <c r="G161">
        <v>1483862.36039662</v>
      </c>
    </row>
    <row r="162" spans="1:7">
      <c r="A162">
        <v>160</v>
      </c>
      <c r="B162">
        <v>7951315.19393479</v>
      </c>
      <c r="C162">
        <v>1132208.21968287</v>
      </c>
      <c r="D162">
        <v>1442602.27672501</v>
      </c>
      <c r="E162">
        <v>3543007.65499389</v>
      </c>
      <c r="F162">
        <v>350944.377089576</v>
      </c>
      <c r="G162">
        <v>1482552.66544344</v>
      </c>
    </row>
    <row r="163" spans="1:7">
      <c r="A163">
        <v>161</v>
      </c>
      <c r="B163">
        <v>7951343.78469805</v>
      </c>
      <c r="C163">
        <v>1136983.30739365</v>
      </c>
      <c r="D163">
        <v>1440564.60772364</v>
      </c>
      <c r="E163">
        <v>3543007.65499389</v>
      </c>
      <c r="F163">
        <v>348961.612843551</v>
      </c>
      <c r="G163">
        <v>1481826.60174332</v>
      </c>
    </row>
    <row r="164" spans="1:7">
      <c r="A164">
        <v>162</v>
      </c>
      <c r="B164">
        <v>7951235.02239211</v>
      </c>
      <c r="C164">
        <v>1130762.94891124</v>
      </c>
      <c r="D164">
        <v>1443216.39324482</v>
      </c>
      <c r="E164">
        <v>3543007.65499389</v>
      </c>
      <c r="F164">
        <v>351510.799542301</v>
      </c>
      <c r="G164">
        <v>1482737.22569986</v>
      </c>
    </row>
    <row r="165" spans="1:7">
      <c r="A165">
        <v>163</v>
      </c>
      <c r="B165">
        <v>7951074.90154073</v>
      </c>
      <c r="C165">
        <v>1133663.19414778</v>
      </c>
      <c r="D165">
        <v>1441985.93759972</v>
      </c>
      <c r="E165">
        <v>3543007.65499389</v>
      </c>
      <c r="F165">
        <v>350187.876169554</v>
      </c>
      <c r="G165">
        <v>1482230.23862978</v>
      </c>
    </row>
    <row r="166" spans="1:7">
      <c r="A166">
        <v>164</v>
      </c>
      <c r="B166">
        <v>7951103.64529432</v>
      </c>
      <c r="C166">
        <v>1134694.20052528</v>
      </c>
      <c r="D166">
        <v>1441541.63907029</v>
      </c>
      <c r="E166">
        <v>3543007.65499389</v>
      </c>
      <c r="F166">
        <v>349786.686781481</v>
      </c>
      <c r="G166">
        <v>1482073.46392337</v>
      </c>
    </row>
    <row r="167" spans="1:7">
      <c r="A167">
        <v>165</v>
      </c>
      <c r="B167">
        <v>7950369.4033577</v>
      </c>
      <c r="C167">
        <v>1136100.02578905</v>
      </c>
      <c r="D167">
        <v>1440820.30848937</v>
      </c>
      <c r="E167">
        <v>3543007.65499389</v>
      </c>
      <c r="F167">
        <v>348798.741585885</v>
      </c>
      <c r="G167">
        <v>1481642.67249951</v>
      </c>
    </row>
    <row r="168" spans="1:7">
      <c r="A168">
        <v>166</v>
      </c>
      <c r="B168">
        <v>7950043.32130525</v>
      </c>
      <c r="C168">
        <v>1130991.66379109</v>
      </c>
      <c r="D168">
        <v>1443000.50637728</v>
      </c>
      <c r="E168">
        <v>3543007.65499389</v>
      </c>
      <c r="F168">
        <v>350728.280793258</v>
      </c>
      <c r="G168">
        <v>1482315.21534972</v>
      </c>
    </row>
    <row r="169" spans="1:7">
      <c r="A169">
        <v>167</v>
      </c>
      <c r="B169">
        <v>7950081.43624084</v>
      </c>
      <c r="C169">
        <v>1130508.55532312</v>
      </c>
      <c r="D169">
        <v>1443128.11865769</v>
      </c>
      <c r="E169">
        <v>3543007.65499389</v>
      </c>
      <c r="F169">
        <v>351017.934637644</v>
      </c>
      <c r="G169">
        <v>1482419.17262849</v>
      </c>
    </row>
    <row r="170" spans="1:7">
      <c r="A170">
        <v>168</v>
      </c>
      <c r="B170">
        <v>7949498.98162566</v>
      </c>
      <c r="C170">
        <v>1135934.64389969</v>
      </c>
      <c r="D170">
        <v>1440745.90660502</v>
      </c>
      <c r="E170">
        <v>3543007.65499389</v>
      </c>
      <c r="F170">
        <v>348452.701133233</v>
      </c>
      <c r="G170">
        <v>1481358.07499382</v>
      </c>
    </row>
    <row r="171" spans="1:7">
      <c r="A171">
        <v>169</v>
      </c>
      <c r="B171">
        <v>7949481.56879168</v>
      </c>
      <c r="C171">
        <v>1137476.15004447</v>
      </c>
      <c r="D171">
        <v>1439977.5868389</v>
      </c>
      <c r="E171">
        <v>3543007.65499389</v>
      </c>
      <c r="F171">
        <v>347881.177173717</v>
      </c>
      <c r="G171">
        <v>1481138.9997407</v>
      </c>
    </row>
    <row r="172" spans="1:7">
      <c r="A172">
        <v>170</v>
      </c>
      <c r="B172">
        <v>7949565.16034128</v>
      </c>
      <c r="C172">
        <v>1137902.22195293</v>
      </c>
      <c r="D172">
        <v>1439762.83268414</v>
      </c>
      <c r="E172">
        <v>3543007.65499389</v>
      </c>
      <c r="F172">
        <v>347778.047628771</v>
      </c>
      <c r="G172">
        <v>1481114.40308155</v>
      </c>
    </row>
    <row r="173" spans="1:7">
      <c r="A173">
        <v>171</v>
      </c>
      <c r="B173">
        <v>7949352.00630703</v>
      </c>
      <c r="C173">
        <v>1138744.42067452</v>
      </c>
      <c r="D173">
        <v>1439594.06037441</v>
      </c>
      <c r="E173">
        <v>3543007.65499389</v>
      </c>
      <c r="F173">
        <v>347122.690255555</v>
      </c>
      <c r="G173">
        <v>1480883.18000865</v>
      </c>
    </row>
    <row r="174" spans="1:7">
      <c r="A174">
        <v>172</v>
      </c>
      <c r="B174">
        <v>7949376.57132669</v>
      </c>
      <c r="C174">
        <v>1139840.38977184</v>
      </c>
      <c r="D174">
        <v>1439073.89909855</v>
      </c>
      <c r="E174">
        <v>3543007.65499389</v>
      </c>
      <c r="F174">
        <v>346738.097107438</v>
      </c>
      <c r="G174">
        <v>1480716.53035497</v>
      </c>
    </row>
    <row r="175" spans="1:7">
      <c r="A175">
        <v>173</v>
      </c>
      <c r="B175">
        <v>7948922.42822684</v>
      </c>
      <c r="C175">
        <v>1141525.60593732</v>
      </c>
      <c r="D175">
        <v>1438181.94162358</v>
      </c>
      <c r="E175">
        <v>3543007.65499389</v>
      </c>
      <c r="F175">
        <v>345846.057489799</v>
      </c>
      <c r="G175">
        <v>1480361.16818225</v>
      </c>
    </row>
    <row r="176" spans="1:7">
      <c r="A176">
        <v>174</v>
      </c>
      <c r="B176">
        <v>7949114.1591216</v>
      </c>
      <c r="C176">
        <v>1139228.1915309</v>
      </c>
      <c r="D176">
        <v>1439224.07898658</v>
      </c>
      <c r="E176">
        <v>3543007.65499389</v>
      </c>
      <c r="F176">
        <v>346913.163166816</v>
      </c>
      <c r="G176">
        <v>1480741.07044341</v>
      </c>
    </row>
    <row r="177" spans="1:7">
      <c r="A177">
        <v>175</v>
      </c>
      <c r="B177">
        <v>7948947.41310577</v>
      </c>
      <c r="C177">
        <v>1139040.30397388</v>
      </c>
      <c r="D177">
        <v>1439246.96016072</v>
      </c>
      <c r="E177">
        <v>3543007.65499389</v>
      </c>
      <c r="F177">
        <v>346900.454071043</v>
      </c>
      <c r="G177">
        <v>1480752.03990624</v>
      </c>
    </row>
    <row r="178" spans="1:7">
      <c r="A178">
        <v>176</v>
      </c>
      <c r="B178">
        <v>7948664.94327173</v>
      </c>
      <c r="C178">
        <v>1142904.67857707</v>
      </c>
      <c r="D178">
        <v>1437765.07708326</v>
      </c>
      <c r="E178">
        <v>3543007.65499389</v>
      </c>
      <c r="F178">
        <v>345015.14780224</v>
      </c>
      <c r="G178">
        <v>1479972.38481526</v>
      </c>
    </row>
    <row r="179" spans="1:7">
      <c r="A179">
        <v>177</v>
      </c>
      <c r="B179">
        <v>7948802.30268094</v>
      </c>
      <c r="C179">
        <v>1143415.91487441</v>
      </c>
      <c r="D179">
        <v>1437602.0997085</v>
      </c>
      <c r="E179">
        <v>3543007.65499389</v>
      </c>
      <c r="F179">
        <v>344865.62001948</v>
      </c>
      <c r="G179">
        <v>1479911.01308465</v>
      </c>
    </row>
    <row r="180" spans="1:7">
      <c r="A180">
        <v>178</v>
      </c>
      <c r="B180">
        <v>7948720.70091271</v>
      </c>
      <c r="C180">
        <v>1145139.22335819</v>
      </c>
      <c r="D180">
        <v>1436833.09448103</v>
      </c>
      <c r="E180">
        <v>3543007.65499389</v>
      </c>
      <c r="F180">
        <v>344097.155577968</v>
      </c>
      <c r="G180">
        <v>1479643.57250163</v>
      </c>
    </row>
    <row r="181" spans="1:7">
      <c r="A181">
        <v>179</v>
      </c>
      <c r="B181">
        <v>7948609.87438702</v>
      </c>
      <c r="C181">
        <v>1143229.70527063</v>
      </c>
      <c r="D181">
        <v>1437560.77048124</v>
      </c>
      <c r="E181">
        <v>3543007.65499389</v>
      </c>
      <c r="F181">
        <v>344891.391788462</v>
      </c>
      <c r="G181">
        <v>1479920.3518528</v>
      </c>
    </row>
    <row r="182" spans="1:7">
      <c r="A182">
        <v>180</v>
      </c>
      <c r="B182">
        <v>7948681.98512667</v>
      </c>
      <c r="C182">
        <v>1140525.2154492</v>
      </c>
      <c r="D182">
        <v>1438771.21666871</v>
      </c>
      <c r="E182">
        <v>3543007.65499389</v>
      </c>
      <c r="F182">
        <v>346038.716244959</v>
      </c>
      <c r="G182">
        <v>1480339.1817699</v>
      </c>
    </row>
    <row r="183" spans="1:7">
      <c r="A183">
        <v>181</v>
      </c>
      <c r="B183">
        <v>7948474.52040595</v>
      </c>
      <c r="C183">
        <v>1150800.59492724</v>
      </c>
      <c r="D183">
        <v>1434207.52006629</v>
      </c>
      <c r="E183">
        <v>3543007.65499389</v>
      </c>
      <c r="F183">
        <v>341765.045604287</v>
      </c>
      <c r="G183">
        <v>1478693.70481424</v>
      </c>
    </row>
    <row r="184" spans="1:7">
      <c r="A184">
        <v>182</v>
      </c>
      <c r="B184">
        <v>7948784.16263397</v>
      </c>
      <c r="C184">
        <v>1151153.15635883</v>
      </c>
      <c r="D184">
        <v>1434304.85236442</v>
      </c>
      <c r="E184">
        <v>3543007.65499389</v>
      </c>
      <c r="F184">
        <v>341645.005023486</v>
      </c>
      <c r="G184">
        <v>1478673.49389334</v>
      </c>
    </row>
    <row r="185" spans="1:7">
      <c r="A185">
        <v>183</v>
      </c>
      <c r="B185">
        <v>7948508.9859179</v>
      </c>
      <c r="C185">
        <v>1151495.08012549</v>
      </c>
      <c r="D185">
        <v>1433873.13635701</v>
      </c>
      <c r="E185">
        <v>3543007.65499389</v>
      </c>
      <c r="F185">
        <v>341527.945362047</v>
      </c>
      <c r="G185">
        <v>1478605.16907945</v>
      </c>
    </row>
    <row r="186" spans="1:7">
      <c r="A186">
        <v>184</v>
      </c>
      <c r="B186">
        <v>7948409.93821538</v>
      </c>
      <c r="C186">
        <v>1150676.90996791</v>
      </c>
      <c r="D186">
        <v>1434106.52905802</v>
      </c>
      <c r="E186">
        <v>3543007.65499389</v>
      </c>
      <c r="F186">
        <v>341877.532243394</v>
      </c>
      <c r="G186">
        <v>1478741.31195216</v>
      </c>
    </row>
    <row r="187" spans="1:7">
      <c r="A187">
        <v>185</v>
      </c>
      <c r="B187">
        <v>7948495.13875204</v>
      </c>
      <c r="C187">
        <v>1151457.02639296</v>
      </c>
      <c r="D187">
        <v>1433845.48561619</v>
      </c>
      <c r="E187">
        <v>3543007.65499389</v>
      </c>
      <c r="F187">
        <v>341547.820130312</v>
      </c>
      <c r="G187">
        <v>1478637.15161868</v>
      </c>
    </row>
    <row r="188" spans="1:7">
      <c r="A188">
        <v>186</v>
      </c>
      <c r="B188">
        <v>7948417.84632562</v>
      </c>
      <c r="C188">
        <v>1152236.40216799</v>
      </c>
      <c r="D188">
        <v>1433231.9614961</v>
      </c>
      <c r="E188">
        <v>3543007.65499389</v>
      </c>
      <c r="F188">
        <v>341408.535908373</v>
      </c>
      <c r="G188">
        <v>1478533.29175926</v>
      </c>
    </row>
    <row r="189" spans="1:7">
      <c r="A189">
        <v>187</v>
      </c>
      <c r="B189">
        <v>7948517.4831522</v>
      </c>
      <c r="C189">
        <v>1149424.98624883</v>
      </c>
      <c r="D189">
        <v>1434738.01808593</v>
      </c>
      <c r="E189">
        <v>3543007.65499389</v>
      </c>
      <c r="F189">
        <v>342390.650521693</v>
      </c>
      <c r="G189">
        <v>1478956.17330185</v>
      </c>
    </row>
    <row r="190" spans="1:7">
      <c r="A190">
        <v>188</v>
      </c>
      <c r="B190">
        <v>7948469.75705615</v>
      </c>
      <c r="C190">
        <v>1152470.90608636</v>
      </c>
      <c r="D190">
        <v>1433429.60626974</v>
      </c>
      <c r="E190">
        <v>3543007.65499389</v>
      </c>
      <c r="F190">
        <v>341160.163582664</v>
      </c>
      <c r="G190">
        <v>1478401.42612349</v>
      </c>
    </row>
    <row r="191" spans="1:7">
      <c r="A191">
        <v>189</v>
      </c>
      <c r="B191">
        <v>7948443.099356</v>
      </c>
      <c r="C191">
        <v>1152792.47950596</v>
      </c>
      <c r="D191">
        <v>1433229.13920854</v>
      </c>
      <c r="E191">
        <v>3543007.65499389</v>
      </c>
      <c r="F191">
        <v>340999.87014015</v>
      </c>
      <c r="G191">
        <v>1478413.95550745</v>
      </c>
    </row>
    <row r="192" spans="1:7">
      <c r="A192">
        <v>190</v>
      </c>
      <c r="B192">
        <v>7948224.88485788</v>
      </c>
      <c r="C192">
        <v>1149044.80030153</v>
      </c>
      <c r="D192">
        <v>1434753.28313068</v>
      </c>
      <c r="E192">
        <v>3543007.65499389</v>
      </c>
      <c r="F192">
        <v>342503.498004295</v>
      </c>
      <c r="G192">
        <v>1478915.64842748</v>
      </c>
    </row>
    <row r="193" spans="1:7">
      <c r="A193">
        <v>191</v>
      </c>
      <c r="B193">
        <v>7948428.027877</v>
      </c>
      <c r="C193">
        <v>1150127.95700106</v>
      </c>
      <c r="D193">
        <v>1433981.74791033</v>
      </c>
      <c r="E193">
        <v>3543007.65499389</v>
      </c>
      <c r="F193">
        <v>342412.654348237</v>
      </c>
      <c r="G193">
        <v>1478898.01362347</v>
      </c>
    </row>
    <row r="194" spans="1:7">
      <c r="A194">
        <v>192</v>
      </c>
      <c r="B194">
        <v>7948236.83419407</v>
      </c>
      <c r="C194">
        <v>1147471.23693464</v>
      </c>
      <c r="D194">
        <v>1435423.02107803</v>
      </c>
      <c r="E194">
        <v>3543007.65499389</v>
      </c>
      <c r="F194">
        <v>343179.419956564</v>
      </c>
      <c r="G194">
        <v>1479155.50123094</v>
      </c>
    </row>
    <row r="195" spans="1:7">
      <c r="A195">
        <v>193</v>
      </c>
      <c r="B195">
        <v>7948282.17061227</v>
      </c>
      <c r="C195">
        <v>1153864.33260791</v>
      </c>
      <c r="D195">
        <v>1432701.39184704</v>
      </c>
      <c r="E195">
        <v>3543007.65499389</v>
      </c>
      <c r="F195">
        <v>340550.638517775</v>
      </c>
      <c r="G195">
        <v>1478158.15264566</v>
      </c>
    </row>
    <row r="196" spans="1:7">
      <c r="A196">
        <v>194</v>
      </c>
      <c r="B196">
        <v>7948223.7068546</v>
      </c>
      <c r="C196">
        <v>1148878.74293485</v>
      </c>
      <c r="D196">
        <v>1434830.93658196</v>
      </c>
      <c r="E196">
        <v>3543007.65499389</v>
      </c>
      <c r="F196">
        <v>342566.999184919</v>
      </c>
      <c r="G196">
        <v>1478939.37315898</v>
      </c>
    </row>
    <row r="197" spans="1:7">
      <c r="A197">
        <v>195</v>
      </c>
      <c r="B197">
        <v>7948301.46417445</v>
      </c>
      <c r="C197">
        <v>1151236.55337338</v>
      </c>
      <c r="D197">
        <v>1433993.76578452</v>
      </c>
      <c r="E197">
        <v>3543007.65499389</v>
      </c>
      <c r="F197">
        <v>341544.605609971</v>
      </c>
      <c r="G197">
        <v>1478518.88441269</v>
      </c>
    </row>
    <row r="198" spans="1:7">
      <c r="A198">
        <v>196</v>
      </c>
      <c r="B198">
        <v>7948241.71445612</v>
      </c>
      <c r="C198">
        <v>1147481.82508598</v>
      </c>
      <c r="D198">
        <v>1435456.98430654</v>
      </c>
      <c r="E198">
        <v>3543007.65499389</v>
      </c>
      <c r="F198">
        <v>343157.294357096</v>
      </c>
      <c r="G198">
        <v>1479137.95571261</v>
      </c>
    </row>
    <row r="199" spans="1:7">
      <c r="A199">
        <v>197</v>
      </c>
      <c r="B199">
        <v>7948241.69674636</v>
      </c>
      <c r="C199">
        <v>1145418.90243154</v>
      </c>
      <c r="D199">
        <v>1436284.62928939</v>
      </c>
      <c r="E199">
        <v>3543007.65499389</v>
      </c>
      <c r="F199">
        <v>344064.192824402</v>
      </c>
      <c r="G199">
        <v>1479466.31720713</v>
      </c>
    </row>
    <row r="200" spans="1:7">
      <c r="A200">
        <v>198</v>
      </c>
      <c r="B200">
        <v>7948244.37607283</v>
      </c>
      <c r="C200">
        <v>1149365.3429095</v>
      </c>
      <c r="D200">
        <v>1434707.73503022</v>
      </c>
      <c r="E200">
        <v>3543007.65499389</v>
      </c>
      <c r="F200">
        <v>342332.005575669</v>
      </c>
      <c r="G200">
        <v>1478831.63756356</v>
      </c>
    </row>
    <row r="201" spans="1:7">
      <c r="A201">
        <v>199</v>
      </c>
      <c r="B201">
        <v>7948256.90511296</v>
      </c>
      <c r="C201">
        <v>1148139.22257577</v>
      </c>
      <c r="D201">
        <v>1435157.76019268</v>
      </c>
      <c r="E201">
        <v>3543007.65499389</v>
      </c>
      <c r="F201">
        <v>342887.523982659</v>
      </c>
      <c r="G201">
        <v>1479064.74336796</v>
      </c>
    </row>
    <row r="202" spans="1:7">
      <c r="A202">
        <v>200</v>
      </c>
      <c r="B202">
        <v>7948250.0116016</v>
      </c>
      <c r="C202">
        <v>1145565.21546557</v>
      </c>
      <c r="D202">
        <v>1436320.73188978</v>
      </c>
      <c r="E202">
        <v>3543007.65499389</v>
      </c>
      <c r="F202">
        <v>343908.102183064</v>
      </c>
      <c r="G202">
        <v>1479448.30706929</v>
      </c>
    </row>
    <row r="203" spans="1:7">
      <c r="A203">
        <v>201</v>
      </c>
      <c r="B203">
        <v>7948183.91776861</v>
      </c>
      <c r="C203">
        <v>1149193.61140998</v>
      </c>
      <c r="D203">
        <v>1434649.9050108</v>
      </c>
      <c r="E203">
        <v>3543007.65499389</v>
      </c>
      <c r="F203">
        <v>342452.088520847</v>
      </c>
      <c r="G203">
        <v>1478880.65783309</v>
      </c>
    </row>
    <row r="204" spans="1:7">
      <c r="A204">
        <v>202</v>
      </c>
      <c r="B204">
        <v>7948213.38246637</v>
      </c>
      <c r="C204">
        <v>1149077.21611088</v>
      </c>
      <c r="D204">
        <v>1434807.5837387</v>
      </c>
      <c r="E204">
        <v>3543007.65499389</v>
      </c>
      <c r="F204">
        <v>342457.028501546</v>
      </c>
      <c r="G204">
        <v>1478863.89912135</v>
      </c>
    </row>
    <row r="205" spans="1:7">
      <c r="A205">
        <v>203</v>
      </c>
      <c r="B205">
        <v>7948198.88675058</v>
      </c>
      <c r="C205">
        <v>1148594.41251646</v>
      </c>
      <c r="D205">
        <v>1434912.3182766</v>
      </c>
      <c r="E205">
        <v>3543007.65499389</v>
      </c>
      <c r="F205">
        <v>342709.07587479</v>
      </c>
      <c r="G205">
        <v>1478975.42508884</v>
      </c>
    </row>
    <row r="206" spans="1:7">
      <c r="A206">
        <v>204</v>
      </c>
      <c r="B206">
        <v>7948187.89657606</v>
      </c>
      <c r="C206">
        <v>1147716.00904262</v>
      </c>
      <c r="D206">
        <v>1435312.41455828</v>
      </c>
      <c r="E206">
        <v>3543007.65499389</v>
      </c>
      <c r="F206">
        <v>343041.424022016</v>
      </c>
      <c r="G206">
        <v>1479110.39395925</v>
      </c>
    </row>
    <row r="207" spans="1:7">
      <c r="A207">
        <v>205</v>
      </c>
      <c r="B207">
        <v>7948200.85942016</v>
      </c>
      <c r="C207">
        <v>1149569.40806522</v>
      </c>
      <c r="D207">
        <v>1434553.0139772</v>
      </c>
      <c r="E207">
        <v>3543007.65499389</v>
      </c>
      <c r="F207">
        <v>342256.981612089</v>
      </c>
      <c r="G207">
        <v>1478813.80077176</v>
      </c>
    </row>
    <row r="208" spans="1:7">
      <c r="A208">
        <v>206</v>
      </c>
      <c r="B208">
        <v>7948197.48668483</v>
      </c>
      <c r="C208">
        <v>1151509.20154106</v>
      </c>
      <c r="D208">
        <v>1433490.32411511</v>
      </c>
      <c r="E208">
        <v>3543007.65499389</v>
      </c>
      <c r="F208">
        <v>341623.761455197</v>
      </c>
      <c r="G208">
        <v>1478566.54457957</v>
      </c>
    </row>
    <row r="209" spans="1:7">
      <c r="A209">
        <v>207</v>
      </c>
      <c r="B209">
        <v>7948201.07053364</v>
      </c>
      <c r="C209">
        <v>1150648.78982582</v>
      </c>
      <c r="D209">
        <v>1434024.34282267</v>
      </c>
      <c r="E209">
        <v>3543007.65499389</v>
      </c>
      <c r="F209">
        <v>341856.305717483</v>
      </c>
      <c r="G209">
        <v>1478663.97717378</v>
      </c>
    </row>
    <row r="210" spans="1:7">
      <c r="A210">
        <v>208</v>
      </c>
      <c r="B210">
        <v>7948159.80032426</v>
      </c>
      <c r="C210">
        <v>1150114.00448154</v>
      </c>
      <c r="D210">
        <v>1434228.42629596</v>
      </c>
      <c r="E210">
        <v>3543007.65499389</v>
      </c>
      <c r="F210">
        <v>342097.255101284</v>
      </c>
      <c r="G210">
        <v>1478712.45945158</v>
      </c>
    </row>
    <row r="211" spans="1:7">
      <c r="A211">
        <v>209</v>
      </c>
      <c r="B211">
        <v>7948140.21812701</v>
      </c>
      <c r="C211">
        <v>1150944.7628614</v>
      </c>
      <c r="D211">
        <v>1433887.89723846</v>
      </c>
      <c r="E211">
        <v>3543007.65499389</v>
      </c>
      <c r="F211">
        <v>341735.438955889</v>
      </c>
      <c r="G211">
        <v>1478564.46407737</v>
      </c>
    </row>
    <row r="212" spans="1:7">
      <c r="A212">
        <v>210</v>
      </c>
      <c r="B212">
        <v>7948152.394105</v>
      </c>
      <c r="C212">
        <v>1151048.82244501</v>
      </c>
      <c r="D212">
        <v>1433849.3354376</v>
      </c>
      <c r="E212">
        <v>3543007.65499389</v>
      </c>
      <c r="F212">
        <v>341695.793742043</v>
      </c>
      <c r="G212">
        <v>1478550.78748646</v>
      </c>
    </row>
    <row r="213" spans="1:7">
      <c r="A213">
        <v>211</v>
      </c>
      <c r="B213">
        <v>7948117.19411331</v>
      </c>
      <c r="C213">
        <v>1149971.16443762</v>
      </c>
      <c r="D213">
        <v>1434285.11280729</v>
      </c>
      <c r="E213">
        <v>3543007.65499389</v>
      </c>
      <c r="F213">
        <v>342146.824057877</v>
      </c>
      <c r="G213">
        <v>1478706.43781663</v>
      </c>
    </row>
    <row r="214" spans="1:7">
      <c r="A214">
        <v>212</v>
      </c>
      <c r="B214">
        <v>7948123.49305326</v>
      </c>
      <c r="C214">
        <v>1149390.88203284</v>
      </c>
      <c r="D214">
        <v>1434527.22907661</v>
      </c>
      <c r="E214">
        <v>3543007.65499389</v>
      </c>
      <c r="F214">
        <v>342394.008569218</v>
      </c>
      <c r="G214">
        <v>1478803.7183807</v>
      </c>
    </row>
    <row r="215" spans="1:7">
      <c r="A215">
        <v>213</v>
      </c>
      <c r="B215">
        <v>7948116.09310293</v>
      </c>
      <c r="C215">
        <v>1149160.43046623</v>
      </c>
      <c r="D215">
        <v>1434668.62824377</v>
      </c>
      <c r="E215">
        <v>3543007.65499389</v>
      </c>
      <c r="F215">
        <v>342461.198930419</v>
      </c>
      <c r="G215">
        <v>1478818.18046861</v>
      </c>
    </row>
    <row r="216" spans="1:7">
      <c r="A216">
        <v>214</v>
      </c>
      <c r="B216">
        <v>7948124.77386247</v>
      </c>
      <c r="C216">
        <v>1149012.48593046</v>
      </c>
      <c r="D216">
        <v>1434733.94957416</v>
      </c>
      <c r="E216">
        <v>3543007.65499389</v>
      </c>
      <c r="F216">
        <v>342529.191156158</v>
      </c>
      <c r="G216">
        <v>1478841.4922078</v>
      </c>
    </row>
    <row r="217" spans="1:7">
      <c r="A217">
        <v>215</v>
      </c>
      <c r="B217">
        <v>7948116.58230355</v>
      </c>
      <c r="C217">
        <v>1148743.5151614</v>
      </c>
      <c r="D217">
        <v>1434858.81601746</v>
      </c>
      <c r="E217">
        <v>3543007.65499389</v>
      </c>
      <c r="F217">
        <v>342635.528959928</v>
      </c>
      <c r="G217">
        <v>1478871.06717086</v>
      </c>
    </row>
    <row r="218" spans="1:7">
      <c r="A218">
        <v>216</v>
      </c>
      <c r="B218">
        <v>7948110.84486431</v>
      </c>
      <c r="C218">
        <v>1149233.24392165</v>
      </c>
      <c r="D218">
        <v>1434656.23346322</v>
      </c>
      <c r="E218">
        <v>3543007.65499389</v>
      </c>
      <c r="F218">
        <v>342417.985281127</v>
      </c>
      <c r="G218">
        <v>1478795.72720442</v>
      </c>
    </row>
    <row r="219" spans="1:7">
      <c r="A219">
        <v>217</v>
      </c>
      <c r="B219">
        <v>7948093.78136553</v>
      </c>
      <c r="C219">
        <v>1149111.96606376</v>
      </c>
      <c r="D219">
        <v>1434705.80200348</v>
      </c>
      <c r="E219">
        <v>3543007.65499389</v>
      </c>
      <c r="F219">
        <v>342468.701209221</v>
      </c>
      <c r="G219">
        <v>1478799.65709517</v>
      </c>
    </row>
    <row r="220" spans="1:7">
      <c r="A220">
        <v>218</v>
      </c>
      <c r="B220">
        <v>7948082.32925551</v>
      </c>
      <c r="C220">
        <v>1150571.74469604</v>
      </c>
      <c r="D220">
        <v>1434072.88179653</v>
      </c>
      <c r="E220">
        <v>3543007.65499389</v>
      </c>
      <c r="F220">
        <v>341860.546839828</v>
      </c>
      <c r="G220">
        <v>1478569.50092922</v>
      </c>
    </row>
    <row r="221" spans="1:7">
      <c r="A221">
        <v>219</v>
      </c>
      <c r="B221">
        <v>7948094.42670151</v>
      </c>
      <c r="C221">
        <v>1151079.16286314</v>
      </c>
      <c r="D221">
        <v>1433844.26671728</v>
      </c>
      <c r="E221">
        <v>3543007.65499389</v>
      </c>
      <c r="F221">
        <v>341668.257759849</v>
      </c>
      <c r="G221">
        <v>1478495.08436735</v>
      </c>
    </row>
    <row r="222" spans="1:7">
      <c r="A222">
        <v>220</v>
      </c>
      <c r="B222">
        <v>7948060.5668485</v>
      </c>
      <c r="C222">
        <v>1151492.16448075</v>
      </c>
      <c r="D222">
        <v>1433609.28568724</v>
      </c>
      <c r="E222">
        <v>3543007.65499389</v>
      </c>
      <c r="F222">
        <v>341517.477568495</v>
      </c>
      <c r="G222">
        <v>1478433.98411811</v>
      </c>
    </row>
    <row r="223" spans="1:7">
      <c r="A223">
        <v>221</v>
      </c>
      <c r="B223">
        <v>7948058.79882924</v>
      </c>
      <c r="C223">
        <v>1152027.28197157</v>
      </c>
      <c r="D223">
        <v>1433434.22000761</v>
      </c>
      <c r="E223">
        <v>3543007.65499389</v>
      </c>
      <c r="F223">
        <v>341257.238923684</v>
      </c>
      <c r="G223">
        <v>1478332.40293248</v>
      </c>
    </row>
    <row r="224" spans="1:7">
      <c r="A224">
        <v>222</v>
      </c>
      <c r="B224">
        <v>7948061.68607607</v>
      </c>
      <c r="C224">
        <v>1152018.26483152</v>
      </c>
      <c r="D224">
        <v>1433434.94391159</v>
      </c>
      <c r="E224">
        <v>3543007.65499389</v>
      </c>
      <c r="F224">
        <v>341270.843358372</v>
      </c>
      <c r="G224">
        <v>1478329.97898069</v>
      </c>
    </row>
    <row r="225" spans="1:7">
      <c r="A225">
        <v>223</v>
      </c>
      <c r="B225">
        <v>7948051.54770107</v>
      </c>
      <c r="C225">
        <v>1151457.23216699</v>
      </c>
      <c r="D225">
        <v>1433676.7004109</v>
      </c>
      <c r="E225">
        <v>3543007.65499389</v>
      </c>
      <c r="F225">
        <v>341490.175454585</v>
      </c>
      <c r="G225">
        <v>1478419.7846747</v>
      </c>
    </row>
    <row r="226" spans="1:7">
      <c r="A226">
        <v>224</v>
      </c>
      <c r="B226">
        <v>7948053.30149228</v>
      </c>
      <c r="C226">
        <v>1151068.32624691</v>
      </c>
      <c r="D226">
        <v>1433833.97856241</v>
      </c>
      <c r="E226">
        <v>3543007.65499389</v>
      </c>
      <c r="F226">
        <v>341657.068914637</v>
      </c>
      <c r="G226">
        <v>1478486.27277444</v>
      </c>
    </row>
    <row r="227" spans="1:7">
      <c r="A227">
        <v>225</v>
      </c>
      <c r="B227">
        <v>7948043.07381062</v>
      </c>
      <c r="C227">
        <v>1151288.26081695</v>
      </c>
      <c r="D227">
        <v>1433729.32287881</v>
      </c>
      <c r="E227">
        <v>3543007.65499389</v>
      </c>
      <c r="F227">
        <v>341572.52530387</v>
      </c>
      <c r="G227">
        <v>1478445.3098171</v>
      </c>
    </row>
    <row r="228" spans="1:7">
      <c r="A228">
        <v>226</v>
      </c>
      <c r="B228">
        <v>7948038.19101609</v>
      </c>
      <c r="C228">
        <v>1152378.38193534</v>
      </c>
      <c r="D228">
        <v>1433265.80102811</v>
      </c>
      <c r="E228">
        <v>3543007.65499389</v>
      </c>
      <c r="F228">
        <v>341112.397821216</v>
      </c>
      <c r="G228">
        <v>1478273.95523753</v>
      </c>
    </row>
    <row r="229" spans="1:7">
      <c r="A229">
        <v>227</v>
      </c>
      <c r="B229">
        <v>7948043.43901361</v>
      </c>
      <c r="C229">
        <v>1151972.34916886</v>
      </c>
      <c r="D229">
        <v>1433435.57065708</v>
      </c>
      <c r="E229">
        <v>3543007.65499389</v>
      </c>
      <c r="F229">
        <v>341284.643152014</v>
      </c>
      <c r="G229">
        <v>1478343.22104176</v>
      </c>
    </row>
    <row r="230" spans="1:7">
      <c r="A230">
        <v>228</v>
      </c>
      <c r="B230">
        <v>7948032.67444056</v>
      </c>
      <c r="C230">
        <v>1151809.00421661</v>
      </c>
      <c r="D230">
        <v>1433489.75930833</v>
      </c>
      <c r="E230">
        <v>3543007.65499389</v>
      </c>
      <c r="F230">
        <v>341366.237110479</v>
      </c>
      <c r="G230">
        <v>1478360.01881125</v>
      </c>
    </row>
    <row r="231" spans="1:7">
      <c r="A231">
        <v>229</v>
      </c>
      <c r="B231">
        <v>7948036.35927697</v>
      </c>
      <c r="C231">
        <v>1151410.58782821</v>
      </c>
      <c r="D231">
        <v>1433675.92832032</v>
      </c>
      <c r="E231">
        <v>3543007.65499389</v>
      </c>
      <c r="F231">
        <v>341524.637033</v>
      </c>
      <c r="G231">
        <v>1478417.55110154</v>
      </c>
    </row>
    <row r="232" spans="1:7">
      <c r="A232">
        <v>230</v>
      </c>
      <c r="B232">
        <v>7948031.87531687</v>
      </c>
      <c r="C232">
        <v>1152163.59689017</v>
      </c>
      <c r="D232">
        <v>1433286.85230311</v>
      </c>
      <c r="E232">
        <v>3543007.65499389</v>
      </c>
      <c r="F232">
        <v>341245.903485177</v>
      </c>
      <c r="G232">
        <v>1478327.86764452</v>
      </c>
    </row>
    <row r="233" spans="1:7">
      <c r="A233">
        <v>231</v>
      </c>
      <c r="B233">
        <v>7948028.7733577</v>
      </c>
      <c r="C233">
        <v>1151930.34526322</v>
      </c>
      <c r="D233">
        <v>1433381.95904707</v>
      </c>
      <c r="E233">
        <v>3543007.65499389</v>
      </c>
      <c r="F233">
        <v>341347.645010323</v>
      </c>
      <c r="G233">
        <v>1478361.16904319</v>
      </c>
    </row>
    <row r="234" spans="1:7">
      <c r="A234">
        <v>232</v>
      </c>
      <c r="B234">
        <v>7948048.86941288</v>
      </c>
      <c r="C234">
        <v>1152538.54879705</v>
      </c>
      <c r="D234">
        <v>1433110.24639146</v>
      </c>
      <c r="E234">
        <v>3543007.65499389</v>
      </c>
      <c r="F234">
        <v>341112.618701384</v>
      </c>
      <c r="G234">
        <v>1478279.80052909</v>
      </c>
    </row>
    <row r="235" spans="1:7">
      <c r="A235">
        <v>233</v>
      </c>
      <c r="B235">
        <v>7948027.44883548</v>
      </c>
      <c r="C235">
        <v>1151053.52018133</v>
      </c>
      <c r="D235">
        <v>1433764.68443517</v>
      </c>
      <c r="E235">
        <v>3543007.65499389</v>
      </c>
      <c r="F235">
        <v>341704.554300149</v>
      </c>
      <c r="G235">
        <v>1478497.03492494</v>
      </c>
    </row>
    <row r="236" spans="1:7">
      <c r="A236">
        <v>234</v>
      </c>
      <c r="B236">
        <v>7948024.39664718</v>
      </c>
      <c r="C236">
        <v>1151645.3704096</v>
      </c>
      <c r="D236">
        <v>1433469.62237021</v>
      </c>
      <c r="E236">
        <v>3543007.65499389</v>
      </c>
      <c r="F236">
        <v>341497.183486955</v>
      </c>
      <c r="G236">
        <v>1478404.56538653</v>
      </c>
    </row>
    <row r="237" spans="1:7">
      <c r="A237">
        <v>235</v>
      </c>
      <c r="B237">
        <v>7948029.68468494</v>
      </c>
      <c r="C237">
        <v>1151879.04690302</v>
      </c>
      <c r="D237">
        <v>1433401.64368157</v>
      </c>
      <c r="E237">
        <v>3543007.65499389</v>
      </c>
      <c r="F237">
        <v>341381.806791807</v>
      </c>
      <c r="G237">
        <v>1478359.53231465</v>
      </c>
    </row>
    <row r="238" spans="1:7">
      <c r="A238">
        <v>236</v>
      </c>
      <c r="B238">
        <v>7948016.57196009</v>
      </c>
      <c r="C238">
        <v>1150735.53384394</v>
      </c>
      <c r="D238">
        <v>1433894.75855723</v>
      </c>
      <c r="E238">
        <v>3543007.65499389</v>
      </c>
      <c r="F238">
        <v>341845.743618117</v>
      </c>
      <c r="G238">
        <v>1478532.8809469</v>
      </c>
    </row>
    <row r="239" spans="1:7">
      <c r="A239">
        <v>237</v>
      </c>
      <c r="B239">
        <v>7948010.71787167</v>
      </c>
      <c r="C239">
        <v>1150653.48787005</v>
      </c>
      <c r="D239">
        <v>1433912.55390241</v>
      </c>
      <c r="E239">
        <v>3543007.65499389</v>
      </c>
      <c r="F239">
        <v>341900.88924578</v>
      </c>
      <c r="G239">
        <v>1478536.13185954</v>
      </c>
    </row>
    <row r="240" spans="1:7">
      <c r="A240">
        <v>238</v>
      </c>
      <c r="B240">
        <v>7948012.53351693</v>
      </c>
      <c r="C240">
        <v>1151127.7380906</v>
      </c>
      <c r="D240">
        <v>1433718.82121357</v>
      </c>
      <c r="E240">
        <v>3543007.65499389</v>
      </c>
      <c r="F240">
        <v>341700.794808975</v>
      </c>
      <c r="G240">
        <v>1478457.52440989</v>
      </c>
    </row>
    <row r="241" spans="1:7">
      <c r="A241">
        <v>239</v>
      </c>
      <c r="B241">
        <v>7948010.174672</v>
      </c>
      <c r="C241">
        <v>1150743.70035796</v>
      </c>
      <c r="D241">
        <v>1433852.22545311</v>
      </c>
      <c r="E241">
        <v>3543007.65499389</v>
      </c>
      <c r="F241">
        <v>341879.717601988</v>
      </c>
      <c r="G241">
        <v>1478526.87626505</v>
      </c>
    </row>
    <row r="242" spans="1:7">
      <c r="A242">
        <v>240</v>
      </c>
      <c r="B242">
        <v>7948009.11178867</v>
      </c>
      <c r="C242">
        <v>1151290.0154741</v>
      </c>
      <c r="D242">
        <v>1433624.73937933</v>
      </c>
      <c r="E242">
        <v>3543007.65499389</v>
      </c>
      <c r="F242">
        <v>341645.574053481</v>
      </c>
      <c r="G242">
        <v>1478441.12788787</v>
      </c>
    </row>
    <row r="243" spans="1:7">
      <c r="A243">
        <v>241</v>
      </c>
      <c r="B243">
        <v>7948025.29672703</v>
      </c>
      <c r="C243">
        <v>1150744.92896765</v>
      </c>
      <c r="D243">
        <v>1433862.6449164</v>
      </c>
      <c r="E243">
        <v>3543007.65499389</v>
      </c>
      <c r="F243">
        <v>341882.403185377</v>
      </c>
      <c r="G243">
        <v>1478527.66466371</v>
      </c>
    </row>
    <row r="244" spans="1:7">
      <c r="A244">
        <v>242</v>
      </c>
      <c r="B244">
        <v>7948009.20685761</v>
      </c>
      <c r="C244">
        <v>1150819.99921733</v>
      </c>
      <c r="D244">
        <v>1433814.39651039</v>
      </c>
      <c r="E244">
        <v>3543007.65499389</v>
      </c>
      <c r="F244">
        <v>341850.888744638</v>
      </c>
      <c r="G244">
        <v>1478516.26739137</v>
      </c>
    </row>
    <row r="245" spans="1:7">
      <c r="A245">
        <v>243</v>
      </c>
      <c r="B245">
        <v>7948017.1951526</v>
      </c>
      <c r="C245">
        <v>1150697.08804191</v>
      </c>
      <c r="D245">
        <v>1433861.12712076</v>
      </c>
      <c r="E245">
        <v>3543007.65499389</v>
      </c>
      <c r="F245">
        <v>341906.368013689</v>
      </c>
      <c r="G245">
        <v>1478544.95698235</v>
      </c>
    </row>
    <row r="246" spans="1:7">
      <c r="A246">
        <v>244</v>
      </c>
      <c r="B246">
        <v>7948009.92789011</v>
      </c>
      <c r="C246">
        <v>1151750.10013845</v>
      </c>
      <c r="D246">
        <v>1433412.51870298</v>
      </c>
      <c r="E246">
        <v>3543007.65499389</v>
      </c>
      <c r="F246">
        <v>341463.82153956</v>
      </c>
      <c r="G246">
        <v>1478375.83251523</v>
      </c>
    </row>
    <row r="247" spans="1:7">
      <c r="A247">
        <v>245</v>
      </c>
      <c r="B247">
        <v>7948009.77185525</v>
      </c>
      <c r="C247">
        <v>1151302.84253707</v>
      </c>
      <c r="D247">
        <v>1433602.28673547</v>
      </c>
      <c r="E247">
        <v>3543007.65499389</v>
      </c>
      <c r="F247">
        <v>341658.602678238</v>
      </c>
      <c r="G247">
        <v>1478438.38491058</v>
      </c>
    </row>
    <row r="248" spans="1:7">
      <c r="A248">
        <v>246</v>
      </c>
      <c r="B248">
        <v>7948013.10362978</v>
      </c>
      <c r="C248">
        <v>1151495.68614038</v>
      </c>
      <c r="D248">
        <v>1433512.85092653</v>
      </c>
      <c r="E248">
        <v>3543007.65499389</v>
      </c>
      <c r="F248">
        <v>341575.105097878</v>
      </c>
      <c r="G248">
        <v>1478421.80647111</v>
      </c>
    </row>
    <row r="249" spans="1:7">
      <c r="A249">
        <v>247</v>
      </c>
      <c r="B249">
        <v>7948013.31608915</v>
      </c>
      <c r="C249">
        <v>1151607.7233687</v>
      </c>
      <c r="D249">
        <v>1433503.05679379</v>
      </c>
      <c r="E249">
        <v>3543007.65499389</v>
      </c>
      <c r="F249">
        <v>341503.879284562</v>
      </c>
      <c r="G249">
        <v>1478391.0016482</v>
      </c>
    </row>
    <row r="250" spans="1:7">
      <c r="A250">
        <v>248</v>
      </c>
      <c r="B250">
        <v>7948009.11253087</v>
      </c>
      <c r="C250">
        <v>1152171.25901075</v>
      </c>
      <c r="D250">
        <v>1433227.8082552</v>
      </c>
      <c r="E250">
        <v>3543007.65499389</v>
      </c>
      <c r="F250">
        <v>341298.025935714</v>
      </c>
      <c r="G250">
        <v>1478304.36433531</v>
      </c>
    </row>
    <row r="251" spans="1:7">
      <c r="A251">
        <v>249</v>
      </c>
      <c r="B251">
        <v>7948010.25182348</v>
      </c>
      <c r="C251">
        <v>1151829.08568517</v>
      </c>
      <c r="D251">
        <v>1433418.41807376</v>
      </c>
      <c r="E251">
        <v>3543007.65499389</v>
      </c>
      <c r="F251">
        <v>341399.804908785</v>
      </c>
      <c r="G251">
        <v>1478355.28816188</v>
      </c>
    </row>
    <row r="252" spans="1:7">
      <c r="A252">
        <v>250</v>
      </c>
      <c r="B252">
        <v>7948013.49120095</v>
      </c>
      <c r="C252">
        <v>1151416.25156128</v>
      </c>
      <c r="D252">
        <v>1433646.43579701</v>
      </c>
      <c r="E252">
        <v>3543007.65499389</v>
      </c>
      <c r="F252">
        <v>341547.919243015</v>
      </c>
      <c r="G252">
        <v>1478395.22960576</v>
      </c>
    </row>
    <row r="253" spans="1:7">
      <c r="A253">
        <v>251</v>
      </c>
      <c r="B253">
        <v>7948011.03771515</v>
      </c>
      <c r="C253">
        <v>1151718.13387598</v>
      </c>
      <c r="D253">
        <v>1433423.58614738</v>
      </c>
      <c r="E253">
        <v>3543007.65499389</v>
      </c>
      <c r="F253">
        <v>341482.772781099</v>
      </c>
      <c r="G253">
        <v>1478378.8899168</v>
      </c>
    </row>
    <row r="254" spans="1:7">
      <c r="A254">
        <v>252</v>
      </c>
      <c r="B254">
        <v>7948009.09667329</v>
      </c>
      <c r="C254">
        <v>1151099.32126257</v>
      </c>
      <c r="D254">
        <v>1433704.63647449</v>
      </c>
      <c r="E254">
        <v>3543007.65499389</v>
      </c>
      <c r="F254">
        <v>341723.373802491</v>
      </c>
      <c r="G254">
        <v>1478474.11013985</v>
      </c>
    </row>
    <row r="255" spans="1:7">
      <c r="A255">
        <v>253</v>
      </c>
      <c r="B255">
        <v>7948009.86910757</v>
      </c>
      <c r="C255">
        <v>1151389.57175619</v>
      </c>
      <c r="D255">
        <v>1433593.10411238</v>
      </c>
      <c r="E255">
        <v>3543007.65499389</v>
      </c>
      <c r="F255">
        <v>341591.087231946</v>
      </c>
      <c r="G255">
        <v>1478428.45101316</v>
      </c>
    </row>
    <row r="256" spans="1:7">
      <c r="A256">
        <v>254</v>
      </c>
      <c r="B256">
        <v>7948011.44205763</v>
      </c>
      <c r="C256">
        <v>1151112.40184979</v>
      </c>
      <c r="D256">
        <v>1433694.06571807</v>
      </c>
      <c r="E256">
        <v>3543007.65499389</v>
      </c>
      <c r="F256">
        <v>341723.470336881</v>
      </c>
      <c r="G256">
        <v>1478473.849159</v>
      </c>
    </row>
    <row r="257" spans="1:7">
      <c r="A257">
        <v>255</v>
      </c>
      <c r="B257">
        <v>7948009.67002</v>
      </c>
      <c r="C257">
        <v>1150765.73020419</v>
      </c>
      <c r="D257">
        <v>1433845.34897375</v>
      </c>
      <c r="E257">
        <v>3543007.65499389</v>
      </c>
      <c r="F257">
        <v>341863.309843466</v>
      </c>
      <c r="G257">
        <v>1478527.6260047</v>
      </c>
    </row>
    <row r="258" spans="1:7">
      <c r="A258">
        <v>256</v>
      </c>
      <c r="B258">
        <v>7948010.57897656</v>
      </c>
      <c r="C258">
        <v>1150739.98032023</v>
      </c>
      <c r="D258">
        <v>1433871.59133496</v>
      </c>
      <c r="E258">
        <v>3543007.65499389</v>
      </c>
      <c r="F258">
        <v>341867.653338519</v>
      </c>
      <c r="G258">
        <v>1478523.69898897</v>
      </c>
    </row>
    <row r="259" spans="1:7">
      <c r="A259">
        <v>257</v>
      </c>
      <c r="B259">
        <v>7948008.53578031</v>
      </c>
      <c r="C259">
        <v>1151159.79130595</v>
      </c>
      <c r="D259">
        <v>1433683.99463148</v>
      </c>
      <c r="E259">
        <v>3543007.65499389</v>
      </c>
      <c r="F259">
        <v>341693.58275548</v>
      </c>
      <c r="G259">
        <v>1478463.5120935</v>
      </c>
    </row>
    <row r="260" spans="1:7">
      <c r="A260">
        <v>258</v>
      </c>
      <c r="B260">
        <v>7948009.13128567</v>
      </c>
      <c r="C260">
        <v>1151099.12754287</v>
      </c>
      <c r="D260">
        <v>1433709.82101395</v>
      </c>
      <c r="E260">
        <v>3543007.65499389</v>
      </c>
      <c r="F260">
        <v>341720.137925366</v>
      </c>
      <c r="G260">
        <v>1478472.38980958</v>
      </c>
    </row>
    <row r="261" spans="1:7">
      <c r="A261">
        <v>259</v>
      </c>
      <c r="B261">
        <v>7948007.26169738</v>
      </c>
      <c r="C261">
        <v>1151232.71550241</v>
      </c>
      <c r="D261">
        <v>1433674.36595063</v>
      </c>
      <c r="E261">
        <v>3543007.65499389</v>
      </c>
      <c r="F261">
        <v>341647.674919162</v>
      </c>
      <c r="G261">
        <v>1478444.85033128</v>
      </c>
    </row>
    <row r="262" spans="1:7">
      <c r="A262">
        <v>260</v>
      </c>
      <c r="B262">
        <v>7948007.36981684</v>
      </c>
      <c r="C262">
        <v>1151371.24661816</v>
      </c>
      <c r="D262">
        <v>1433616.39044092</v>
      </c>
      <c r="E262">
        <v>3543007.65499389</v>
      </c>
      <c r="F262">
        <v>341586.709887794</v>
      </c>
      <c r="G262">
        <v>1478425.36787608</v>
      </c>
    </row>
    <row r="263" spans="1:7">
      <c r="A263">
        <v>261</v>
      </c>
      <c r="B263">
        <v>7948008.10967575</v>
      </c>
      <c r="C263">
        <v>1151257.2085765</v>
      </c>
      <c r="D263">
        <v>1433665.51334966</v>
      </c>
      <c r="E263">
        <v>3543007.65499389</v>
      </c>
      <c r="F263">
        <v>341636.28236756</v>
      </c>
      <c r="G263">
        <v>1478441.45038814</v>
      </c>
    </row>
    <row r="264" spans="1:7">
      <c r="A264">
        <v>262</v>
      </c>
      <c r="B264">
        <v>7948006.33880877</v>
      </c>
      <c r="C264">
        <v>1151446.30391325</v>
      </c>
      <c r="D264">
        <v>1433578.79688301</v>
      </c>
      <c r="E264">
        <v>3543007.65499389</v>
      </c>
      <c r="F264">
        <v>341562.057389401</v>
      </c>
      <c r="G264">
        <v>1478411.52562923</v>
      </c>
    </row>
    <row r="265" spans="1:7">
      <c r="A265">
        <v>263</v>
      </c>
      <c r="B265">
        <v>7948005.59726739</v>
      </c>
      <c r="C265">
        <v>1151193.93456</v>
      </c>
      <c r="D265">
        <v>1433686.45631402</v>
      </c>
      <c r="E265">
        <v>3543007.65499389</v>
      </c>
      <c r="F265">
        <v>341667.659400374</v>
      </c>
      <c r="G265">
        <v>1478449.89199911</v>
      </c>
    </row>
    <row r="266" spans="1:7">
      <c r="A266">
        <v>264</v>
      </c>
      <c r="B266">
        <v>7948005.52396508</v>
      </c>
      <c r="C266">
        <v>1151323.81077388</v>
      </c>
      <c r="D266">
        <v>1433626.78220444</v>
      </c>
      <c r="E266">
        <v>3543007.65499389</v>
      </c>
      <c r="F266">
        <v>341615.862514975</v>
      </c>
      <c r="G266">
        <v>1478431.4134779</v>
      </c>
    </row>
    <row r="267" spans="1:7">
      <c r="A267">
        <v>265</v>
      </c>
      <c r="B267">
        <v>7948004.72901891</v>
      </c>
      <c r="C267">
        <v>1151266.91312095</v>
      </c>
      <c r="D267">
        <v>1433660.61649083</v>
      </c>
      <c r="E267">
        <v>3543007.65499389</v>
      </c>
      <c r="F267">
        <v>341633.816390744</v>
      </c>
      <c r="G267">
        <v>1478435.72802249</v>
      </c>
    </row>
    <row r="268" spans="1:7">
      <c r="A268">
        <v>266</v>
      </c>
      <c r="B268">
        <v>7948004.33467041</v>
      </c>
      <c r="C268">
        <v>1151129.20133675</v>
      </c>
      <c r="D268">
        <v>1433721.24837767</v>
      </c>
      <c r="E268">
        <v>3543007.65499389</v>
      </c>
      <c r="F268">
        <v>341689.541322118</v>
      </c>
      <c r="G268">
        <v>1478456.68863998</v>
      </c>
    </row>
    <row r="269" spans="1:7">
      <c r="A269">
        <v>267</v>
      </c>
      <c r="B269">
        <v>7948004.73224091</v>
      </c>
      <c r="C269">
        <v>1151254.65618912</v>
      </c>
      <c r="D269">
        <v>1433670.88248485</v>
      </c>
      <c r="E269">
        <v>3543007.65499389</v>
      </c>
      <c r="F269">
        <v>341634.792815714</v>
      </c>
      <c r="G269">
        <v>1478436.74575734</v>
      </c>
    </row>
    <row r="270" spans="1:7">
      <c r="A270">
        <v>268</v>
      </c>
      <c r="B270">
        <v>7948004.18905347</v>
      </c>
      <c r="C270">
        <v>1151241.20308154</v>
      </c>
      <c r="D270">
        <v>1433680.34084114</v>
      </c>
      <c r="E270">
        <v>3543007.65499389</v>
      </c>
      <c r="F270">
        <v>341636.562856759</v>
      </c>
      <c r="G270">
        <v>1478438.42728013</v>
      </c>
    </row>
    <row r="271" spans="1:7">
      <c r="A271">
        <v>269</v>
      </c>
      <c r="B271">
        <v>7948004.76647915</v>
      </c>
      <c r="C271">
        <v>1151020.89540982</v>
      </c>
      <c r="D271">
        <v>1433779.80335826</v>
      </c>
      <c r="E271">
        <v>3543007.65499389</v>
      </c>
      <c r="F271">
        <v>341723.701551208</v>
      </c>
      <c r="G271">
        <v>1478472.71116596</v>
      </c>
    </row>
    <row r="272" spans="1:7">
      <c r="A272">
        <v>270</v>
      </c>
      <c r="B272">
        <v>7948003.96549831</v>
      </c>
      <c r="C272">
        <v>1151406.89154039</v>
      </c>
      <c r="D272">
        <v>1433609.71648124</v>
      </c>
      <c r="E272">
        <v>3543007.65499389</v>
      </c>
      <c r="F272">
        <v>341569.290123201</v>
      </c>
      <c r="G272">
        <v>1478410.41235958</v>
      </c>
    </row>
    <row r="273" spans="1:7">
      <c r="A273">
        <v>271</v>
      </c>
      <c r="B273">
        <v>7948004.55516243</v>
      </c>
      <c r="C273">
        <v>1151310.78611552</v>
      </c>
      <c r="D273">
        <v>1433650.22163476</v>
      </c>
      <c r="E273">
        <v>3543007.65499389</v>
      </c>
      <c r="F273">
        <v>341608.786798667</v>
      </c>
      <c r="G273">
        <v>1478427.10561958</v>
      </c>
    </row>
    <row r="274" spans="1:7">
      <c r="A274">
        <v>272</v>
      </c>
      <c r="B274">
        <v>7948003.87827679</v>
      </c>
      <c r="C274">
        <v>1151409.25130462</v>
      </c>
      <c r="D274">
        <v>1433611.08441143</v>
      </c>
      <c r="E274">
        <v>3543007.65499389</v>
      </c>
      <c r="F274">
        <v>341569.721030886</v>
      </c>
      <c r="G274">
        <v>1478406.16653597</v>
      </c>
    </row>
    <row r="275" spans="1:7">
      <c r="A275">
        <v>273</v>
      </c>
      <c r="B275">
        <v>7948003.74387184</v>
      </c>
      <c r="C275">
        <v>1151395.96973111</v>
      </c>
      <c r="D275">
        <v>1433618.74565954</v>
      </c>
      <c r="E275">
        <v>3543007.65499389</v>
      </c>
      <c r="F275">
        <v>341574.117805832</v>
      </c>
      <c r="G275">
        <v>1478407.25568147</v>
      </c>
    </row>
    <row r="276" spans="1:7">
      <c r="A276">
        <v>274</v>
      </c>
      <c r="B276">
        <v>7948003.47751673</v>
      </c>
      <c r="C276">
        <v>1151453.36062455</v>
      </c>
      <c r="D276">
        <v>1433573.1184785</v>
      </c>
      <c r="E276">
        <v>3543007.65499389</v>
      </c>
      <c r="F276">
        <v>341566.468087501</v>
      </c>
      <c r="G276">
        <v>1478402.8753323</v>
      </c>
    </row>
    <row r="277" spans="1:7">
      <c r="A277">
        <v>275</v>
      </c>
      <c r="B277">
        <v>7948003.94920659</v>
      </c>
      <c r="C277">
        <v>1151385.79952718</v>
      </c>
      <c r="D277">
        <v>1433601.64710417</v>
      </c>
      <c r="E277">
        <v>3543007.65499389</v>
      </c>
      <c r="F277">
        <v>341596.382685269</v>
      </c>
      <c r="G277">
        <v>1478412.46489608</v>
      </c>
    </row>
    <row r="278" spans="1:7">
      <c r="A278">
        <v>276</v>
      </c>
      <c r="B278">
        <v>7948003.68609476</v>
      </c>
      <c r="C278">
        <v>1151675.463516</v>
      </c>
      <c r="D278">
        <v>1433480.96640636</v>
      </c>
      <c r="E278">
        <v>3543007.65499389</v>
      </c>
      <c r="F278">
        <v>341473.312983043</v>
      </c>
      <c r="G278">
        <v>1478366.28819546</v>
      </c>
    </row>
    <row r="279" spans="1:7">
      <c r="A279">
        <v>277</v>
      </c>
      <c r="B279">
        <v>7948003.61255553</v>
      </c>
      <c r="C279">
        <v>1151282.35855945</v>
      </c>
      <c r="D279">
        <v>1433647.50660992</v>
      </c>
      <c r="E279">
        <v>3543007.65499389</v>
      </c>
      <c r="F279">
        <v>341636.904267129</v>
      </c>
      <c r="G279">
        <v>1478429.18812513</v>
      </c>
    </row>
    <row r="280" spans="1:7">
      <c r="A280">
        <v>278</v>
      </c>
      <c r="B280">
        <v>7948002.85126533</v>
      </c>
      <c r="C280">
        <v>1151568.75476592</v>
      </c>
      <c r="D280">
        <v>1433526.9037845</v>
      </c>
      <c r="E280">
        <v>3543007.65499389</v>
      </c>
      <c r="F280">
        <v>341516.286790781</v>
      </c>
      <c r="G280">
        <v>1478383.25093023</v>
      </c>
    </row>
    <row r="281" spans="1:7">
      <c r="A281">
        <v>279</v>
      </c>
      <c r="B281">
        <v>7948003.57624354</v>
      </c>
      <c r="C281">
        <v>1151872.54803745</v>
      </c>
      <c r="D281">
        <v>1433384.80698014</v>
      </c>
      <c r="E281">
        <v>3543007.65499389</v>
      </c>
      <c r="F281">
        <v>341397.52886091</v>
      </c>
      <c r="G281">
        <v>1478341.03737115</v>
      </c>
    </row>
    <row r="282" spans="1:7">
      <c r="A282">
        <v>280</v>
      </c>
      <c r="B282">
        <v>7948003.12032447</v>
      </c>
      <c r="C282">
        <v>1151489.9334217</v>
      </c>
      <c r="D282">
        <v>1433560.35560088</v>
      </c>
      <c r="E282">
        <v>3543007.65499389</v>
      </c>
      <c r="F282">
        <v>341549.2337084</v>
      </c>
      <c r="G282">
        <v>1478395.9425996</v>
      </c>
    </row>
    <row r="283" spans="1:7">
      <c r="A283">
        <v>281</v>
      </c>
      <c r="B283">
        <v>7948002.2669922</v>
      </c>
      <c r="C283">
        <v>1151710.26626108</v>
      </c>
      <c r="D283">
        <v>1433461.09792195</v>
      </c>
      <c r="E283">
        <v>3543007.65499389</v>
      </c>
      <c r="F283">
        <v>341461.601802501</v>
      </c>
      <c r="G283">
        <v>1478361.64601277</v>
      </c>
    </row>
    <row r="284" spans="1:7">
      <c r="A284">
        <v>282</v>
      </c>
      <c r="B284">
        <v>7948002.97901552</v>
      </c>
      <c r="C284">
        <v>1152121.29791737</v>
      </c>
      <c r="D284">
        <v>1433291.19648503</v>
      </c>
      <c r="E284">
        <v>3543007.65499389</v>
      </c>
      <c r="F284">
        <v>341287.593396701</v>
      </c>
      <c r="G284">
        <v>1478295.23622253</v>
      </c>
    </row>
    <row r="285" spans="1:7">
      <c r="A285">
        <v>283</v>
      </c>
      <c r="B285">
        <v>7948002.69154268</v>
      </c>
      <c r="C285">
        <v>1151738.26866483</v>
      </c>
      <c r="D285">
        <v>1433453.34511921</v>
      </c>
      <c r="E285">
        <v>3543007.65499389</v>
      </c>
      <c r="F285">
        <v>341446.459428203</v>
      </c>
      <c r="G285">
        <v>1478356.96333654</v>
      </c>
    </row>
    <row r="286" spans="1:7">
      <c r="A286">
        <v>284</v>
      </c>
      <c r="B286">
        <v>7948002.21111796</v>
      </c>
      <c r="C286">
        <v>1151399.58518928</v>
      </c>
      <c r="D286">
        <v>1433597.82863295</v>
      </c>
      <c r="E286">
        <v>3543007.65499389</v>
      </c>
      <c r="F286">
        <v>341588.633398244</v>
      </c>
      <c r="G286">
        <v>1478408.5089036</v>
      </c>
    </row>
    <row r="287" spans="1:7">
      <c r="A287">
        <v>285</v>
      </c>
      <c r="B287">
        <v>7948002.04914582</v>
      </c>
      <c r="C287">
        <v>1151463.07970653</v>
      </c>
      <c r="D287">
        <v>1433570.61130888</v>
      </c>
      <c r="E287">
        <v>3543007.65499389</v>
      </c>
      <c r="F287">
        <v>341562.862762714</v>
      </c>
      <c r="G287">
        <v>1478397.84037381</v>
      </c>
    </row>
    <row r="288" spans="1:7">
      <c r="A288">
        <v>286</v>
      </c>
      <c r="B288">
        <v>7948002.47233754</v>
      </c>
      <c r="C288">
        <v>1151353.75688954</v>
      </c>
      <c r="D288">
        <v>1433609.62585716</v>
      </c>
      <c r="E288">
        <v>3543007.65499389</v>
      </c>
      <c r="F288">
        <v>341613.544131431</v>
      </c>
      <c r="G288">
        <v>1478417.89046552</v>
      </c>
    </row>
    <row r="289" spans="1:7">
      <c r="A289">
        <v>287</v>
      </c>
      <c r="B289">
        <v>7948002.04299115</v>
      </c>
      <c r="C289">
        <v>1151478.56828837</v>
      </c>
      <c r="D289">
        <v>1433565.66910386</v>
      </c>
      <c r="E289">
        <v>3543007.65499389</v>
      </c>
      <c r="F289">
        <v>341556.887195495</v>
      </c>
      <c r="G289">
        <v>1478393.26340952</v>
      </c>
    </row>
    <row r="290" spans="1:7">
      <c r="A290">
        <v>288</v>
      </c>
      <c r="B290">
        <v>7948002.29323769</v>
      </c>
      <c r="C290">
        <v>1151689.77430726</v>
      </c>
      <c r="D290">
        <v>1433478.18392777</v>
      </c>
      <c r="E290">
        <v>3543007.65499389</v>
      </c>
      <c r="F290">
        <v>341468.675065859</v>
      </c>
      <c r="G290">
        <v>1478358.0049429</v>
      </c>
    </row>
    <row r="291" spans="1:7">
      <c r="A291">
        <v>289</v>
      </c>
      <c r="B291">
        <v>7948002.29536776</v>
      </c>
      <c r="C291">
        <v>1151509.25166835</v>
      </c>
      <c r="D291">
        <v>1433543.43038696</v>
      </c>
      <c r="E291">
        <v>3543007.65499389</v>
      </c>
      <c r="F291">
        <v>341551.037028808</v>
      </c>
      <c r="G291">
        <v>1478390.92128975</v>
      </c>
    </row>
    <row r="292" spans="1:7">
      <c r="A292">
        <v>290</v>
      </c>
      <c r="B292">
        <v>7948002.1168153</v>
      </c>
      <c r="C292">
        <v>1151468.93280943</v>
      </c>
      <c r="D292">
        <v>1433581.89915213</v>
      </c>
      <c r="E292">
        <v>3543007.65499389</v>
      </c>
      <c r="F292">
        <v>341551.082309281</v>
      </c>
      <c r="G292">
        <v>1478392.54755057</v>
      </c>
    </row>
    <row r="293" spans="1:7">
      <c r="A293">
        <v>291</v>
      </c>
      <c r="B293">
        <v>7948002.19020571</v>
      </c>
      <c r="C293">
        <v>1151624.37130797</v>
      </c>
      <c r="D293">
        <v>1433502.03184474</v>
      </c>
      <c r="E293">
        <v>3543007.65499389</v>
      </c>
      <c r="F293">
        <v>341497.491056234</v>
      </c>
      <c r="G293">
        <v>1478370.64100287</v>
      </c>
    </row>
    <row r="294" spans="1:7">
      <c r="A294">
        <v>292</v>
      </c>
      <c r="B294">
        <v>7948002.85130044</v>
      </c>
      <c r="C294">
        <v>1151248.97175961</v>
      </c>
      <c r="D294">
        <v>1433665.56460268</v>
      </c>
      <c r="E294">
        <v>3543007.65499389</v>
      </c>
      <c r="F294">
        <v>341654.978272727</v>
      </c>
      <c r="G294">
        <v>1478425.68167153</v>
      </c>
    </row>
    <row r="295" spans="1:7">
      <c r="A295">
        <v>293</v>
      </c>
      <c r="B295">
        <v>7948001.93217822</v>
      </c>
      <c r="C295">
        <v>1151618.74128998</v>
      </c>
      <c r="D295">
        <v>1433502.9549573</v>
      </c>
      <c r="E295">
        <v>3543007.65499389</v>
      </c>
      <c r="F295">
        <v>341500.145024745</v>
      </c>
      <c r="G295">
        <v>1478372.4359123</v>
      </c>
    </row>
    <row r="296" spans="1:7">
      <c r="A296">
        <v>294</v>
      </c>
      <c r="B296">
        <v>7948002.10878975</v>
      </c>
      <c r="C296">
        <v>1151782.24259586</v>
      </c>
      <c r="D296">
        <v>1433421.48234695</v>
      </c>
      <c r="E296">
        <v>3543007.65499389</v>
      </c>
      <c r="F296">
        <v>341439.284485692</v>
      </c>
      <c r="G296">
        <v>1478351.44436735</v>
      </c>
    </row>
    <row r="297" spans="1:7">
      <c r="A297">
        <v>295</v>
      </c>
      <c r="B297">
        <v>7948001.87563772</v>
      </c>
      <c r="C297">
        <v>1151561.82110955</v>
      </c>
      <c r="D297">
        <v>1433524.40711186</v>
      </c>
      <c r="E297">
        <v>3543007.65499389</v>
      </c>
      <c r="F297">
        <v>341525.939533704</v>
      </c>
      <c r="G297">
        <v>1478382.05288872</v>
      </c>
    </row>
    <row r="298" spans="1:7">
      <c r="A298">
        <v>296</v>
      </c>
      <c r="B298">
        <v>7948002.50013448</v>
      </c>
      <c r="C298">
        <v>1151407.94410281</v>
      </c>
      <c r="D298">
        <v>1433604.58271971</v>
      </c>
      <c r="E298">
        <v>3543007.65499389</v>
      </c>
      <c r="F298">
        <v>341578.569178493</v>
      </c>
      <c r="G298">
        <v>1478403.74913958</v>
      </c>
    </row>
    <row r="299" spans="1:7">
      <c r="A299">
        <v>297</v>
      </c>
      <c r="B299">
        <v>7948001.8572893</v>
      </c>
      <c r="C299">
        <v>1151654.73352452</v>
      </c>
      <c r="D299">
        <v>1433487.80439001</v>
      </c>
      <c r="E299">
        <v>3543007.65499389</v>
      </c>
      <c r="F299">
        <v>341485.718986612</v>
      </c>
      <c r="G299">
        <v>1478365.94539427</v>
      </c>
    </row>
    <row r="300" spans="1:7">
      <c r="A300">
        <v>298</v>
      </c>
      <c r="B300">
        <v>7948002.29759545</v>
      </c>
      <c r="C300">
        <v>1152114.66970726</v>
      </c>
      <c r="D300">
        <v>1433284.12756008</v>
      </c>
      <c r="E300">
        <v>3543007.65499389</v>
      </c>
      <c r="F300">
        <v>341299.306250908</v>
      </c>
      <c r="G300">
        <v>1478296.5390833</v>
      </c>
    </row>
    <row r="301" spans="1:7">
      <c r="A301">
        <v>299</v>
      </c>
      <c r="B301">
        <v>7948001.96058359</v>
      </c>
      <c r="C301">
        <v>1151600.10385841</v>
      </c>
      <c r="D301">
        <v>1433511.83706648</v>
      </c>
      <c r="E301">
        <v>3543007.65499389</v>
      </c>
      <c r="F301">
        <v>341507.866539398</v>
      </c>
      <c r="G301">
        <v>1478374.49812541</v>
      </c>
    </row>
    <row r="302" spans="1:7">
      <c r="A302">
        <v>300</v>
      </c>
      <c r="B302">
        <v>7948001.9164587</v>
      </c>
      <c r="C302">
        <v>1151723.13393313</v>
      </c>
      <c r="D302">
        <v>1433459.81437674</v>
      </c>
      <c r="E302">
        <v>3543007.65499389</v>
      </c>
      <c r="F302">
        <v>341456.325534274</v>
      </c>
      <c r="G302">
        <v>1478354.98762066</v>
      </c>
    </row>
    <row r="303" spans="1:7">
      <c r="A303">
        <v>301</v>
      </c>
      <c r="B303">
        <v>7948001.84141381</v>
      </c>
      <c r="C303">
        <v>1151715.7344037</v>
      </c>
      <c r="D303">
        <v>1433459.25027645</v>
      </c>
      <c r="E303">
        <v>3543007.65499389</v>
      </c>
      <c r="F303">
        <v>341461.132410922</v>
      </c>
      <c r="G303">
        <v>1478358.06932885</v>
      </c>
    </row>
    <row r="304" spans="1:7">
      <c r="A304">
        <v>302</v>
      </c>
      <c r="B304">
        <v>7948001.92877463</v>
      </c>
      <c r="C304">
        <v>1151666.72367772</v>
      </c>
      <c r="D304">
        <v>1433479.01686319</v>
      </c>
      <c r="E304">
        <v>3543007.65499389</v>
      </c>
      <c r="F304">
        <v>341482.202685253</v>
      </c>
      <c r="G304">
        <v>1478366.33055459</v>
      </c>
    </row>
    <row r="305" spans="1:7">
      <c r="A305">
        <v>303</v>
      </c>
      <c r="B305">
        <v>7948001.88590906</v>
      </c>
      <c r="C305">
        <v>1151620.83457524</v>
      </c>
      <c r="D305">
        <v>1433502.1507983</v>
      </c>
      <c r="E305">
        <v>3543007.65499389</v>
      </c>
      <c r="F305">
        <v>341500.63084375</v>
      </c>
      <c r="G305">
        <v>1478370.61469789</v>
      </c>
    </row>
    <row r="306" spans="1:7">
      <c r="A306">
        <v>304</v>
      </c>
      <c r="B306">
        <v>7948001.97469503</v>
      </c>
      <c r="C306">
        <v>1151740.87528115</v>
      </c>
      <c r="D306">
        <v>1433444.58693316</v>
      </c>
      <c r="E306">
        <v>3543007.65499389</v>
      </c>
      <c r="F306">
        <v>341453.740152087</v>
      </c>
      <c r="G306">
        <v>1478355.11733474</v>
      </c>
    </row>
    <row r="307" spans="1:7">
      <c r="A307">
        <v>305</v>
      </c>
      <c r="B307">
        <v>7948001.72796447</v>
      </c>
      <c r="C307">
        <v>1151779.42837942</v>
      </c>
      <c r="D307">
        <v>1433427.67697606</v>
      </c>
      <c r="E307">
        <v>3543007.65499389</v>
      </c>
      <c r="F307">
        <v>341437.076979706</v>
      </c>
      <c r="G307">
        <v>1478349.89063538</v>
      </c>
    </row>
    <row r="308" spans="1:7">
      <c r="A308">
        <v>306</v>
      </c>
      <c r="B308">
        <v>7948001.69995738</v>
      </c>
      <c r="C308">
        <v>1151792.52214785</v>
      </c>
      <c r="D308">
        <v>1433423.14738662</v>
      </c>
      <c r="E308">
        <v>3543007.65499389</v>
      </c>
      <c r="F308">
        <v>341431.061982348</v>
      </c>
      <c r="G308">
        <v>1478347.31344667</v>
      </c>
    </row>
    <row r="309" spans="1:7">
      <c r="A309">
        <v>307</v>
      </c>
      <c r="B309">
        <v>7948001.83725419</v>
      </c>
      <c r="C309">
        <v>1151688.189718</v>
      </c>
      <c r="D309">
        <v>1433476.5902651</v>
      </c>
      <c r="E309">
        <v>3543007.65499389</v>
      </c>
      <c r="F309">
        <v>341467.268680693</v>
      </c>
      <c r="G309">
        <v>1478362.13359651</v>
      </c>
    </row>
    <row r="310" spans="1:7">
      <c r="A310">
        <v>308</v>
      </c>
      <c r="B310">
        <v>7948001.67351177</v>
      </c>
      <c r="C310">
        <v>1151882.49833883</v>
      </c>
      <c r="D310">
        <v>1433385.88641427</v>
      </c>
      <c r="E310">
        <v>3543007.65499389</v>
      </c>
      <c r="F310">
        <v>341392.443193459</v>
      </c>
      <c r="G310">
        <v>1478333.19057133</v>
      </c>
    </row>
    <row r="311" spans="1:7">
      <c r="A311">
        <v>309</v>
      </c>
      <c r="B311">
        <v>7948001.6060018</v>
      </c>
      <c r="C311">
        <v>1152030.38045352</v>
      </c>
      <c r="D311">
        <v>1433317.82122008</v>
      </c>
      <c r="E311">
        <v>3543007.65499389</v>
      </c>
      <c r="F311">
        <v>341334.576566546</v>
      </c>
      <c r="G311">
        <v>1478311.17276777</v>
      </c>
    </row>
    <row r="312" spans="1:7">
      <c r="A312">
        <v>310</v>
      </c>
      <c r="B312">
        <v>7948001.64641714</v>
      </c>
      <c r="C312">
        <v>1152094.87742095</v>
      </c>
      <c r="D312">
        <v>1433290.09217734</v>
      </c>
      <c r="E312">
        <v>3543007.65499389</v>
      </c>
      <c r="F312">
        <v>341308.530535086</v>
      </c>
      <c r="G312">
        <v>1478300.49128987</v>
      </c>
    </row>
    <row r="313" spans="1:7">
      <c r="A313">
        <v>311</v>
      </c>
      <c r="B313">
        <v>7948001.71797122</v>
      </c>
      <c r="C313">
        <v>1152061.29590631</v>
      </c>
      <c r="D313">
        <v>1433306.06827278</v>
      </c>
      <c r="E313">
        <v>3543007.65499389</v>
      </c>
      <c r="F313">
        <v>341321.134765105</v>
      </c>
      <c r="G313">
        <v>1478305.56403313</v>
      </c>
    </row>
    <row r="314" spans="1:7">
      <c r="A314">
        <v>312</v>
      </c>
      <c r="B314">
        <v>7948001.65821715</v>
      </c>
      <c r="C314">
        <v>1152068.35590192</v>
      </c>
      <c r="D314">
        <v>1433302.70588495</v>
      </c>
      <c r="E314">
        <v>3543007.65499389</v>
      </c>
      <c r="F314">
        <v>341318.016166497</v>
      </c>
      <c r="G314">
        <v>1478304.92526989</v>
      </c>
    </row>
    <row r="315" spans="1:7">
      <c r="A315">
        <v>313</v>
      </c>
      <c r="B315">
        <v>7948001.67773305</v>
      </c>
      <c r="C315">
        <v>1152017.52037353</v>
      </c>
      <c r="D315">
        <v>1433325.44997068</v>
      </c>
      <c r="E315">
        <v>3543007.65499389</v>
      </c>
      <c r="F315">
        <v>341338.190445566</v>
      </c>
      <c r="G315">
        <v>1478312.86194937</v>
      </c>
    </row>
    <row r="316" spans="1:7">
      <c r="A316">
        <v>314</v>
      </c>
      <c r="B316">
        <v>7948001.66016782</v>
      </c>
      <c r="C316">
        <v>1152086.76840401</v>
      </c>
      <c r="D316">
        <v>1433295.46253523</v>
      </c>
      <c r="E316">
        <v>3543007.65499389</v>
      </c>
      <c r="F316">
        <v>341310.227679177</v>
      </c>
      <c r="G316">
        <v>1478301.54655551</v>
      </c>
    </row>
    <row r="317" spans="1:7">
      <c r="A317">
        <v>315</v>
      </c>
      <c r="B317">
        <v>7948001.7769458</v>
      </c>
      <c r="C317">
        <v>1152154.68529933</v>
      </c>
      <c r="D317">
        <v>1433266.62424371</v>
      </c>
      <c r="E317">
        <v>3543007.65499389</v>
      </c>
      <c r="F317">
        <v>341281.204439947</v>
      </c>
      <c r="G317">
        <v>1478291.60796892</v>
      </c>
    </row>
    <row r="318" spans="1:7">
      <c r="A318">
        <v>316</v>
      </c>
      <c r="B318">
        <v>7948001.54238751</v>
      </c>
      <c r="C318">
        <v>1151979.14163649</v>
      </c>
      <c r="D318">
        <v>1433341.70729736</v>
      </c>
      <c r="E318">
        <v>3543007.65499389</v>
      </c>
      <c r="F318">
        <v>341355.193529392</v>
      </c>
      <c r="G318">
        <v>1478317.84493038</v>
      </c>
    </row>
    <row r="319" spans="1:7">
      <c r="A319">
        <v>317</v>
      </c>
      <c r="B319">
        <v>7948001.64982915</v>
      </c>
      <c r="C319">
        <v>1151895.63878299</v>
      </c>
      <c r="D319">
        <v>1433370.08303419</v>
      </c>
      <c r="E319">
        <v>3543007.65499389</v>
      </c>
      <c r="F319">
        <v>341395.627179007</v>
      </c>
      <c r="G319">
        <v>1478332.64583906</v>
      </c>
    </row>
    <row r="320" spans="1:7">
      <c r="A320">
        <v>318</v>
      </c>
      <c r="B320">
        <v>7948001.64824599</v>
      </c>
      <c r="C320">
        <v>1151982.51281168</v>
      </c>
      <c r="D320">
        <v>1433336.78930083</v>
      </c>
      <c r="E320">
        <v>3543007.65499389</v>
      </c>
      <c r="F320">
        <v>341355.544967972</v>
      </c>
      <c r="G320">
        <v>1478319.14617161</v>
      </c>
    </row>
    <row r="321" spans="1:7">
      <c r="A321">
        <v>319</v>
      </c>
      <c r="B321">
        <v>7948001.68140877</v>
      </c>
      <c r="C321">
        <v>1152077.23345693</v>
      </c>
      <c r="D321">
        <v>1433303.5495582</v>
      </c>
      <c r="E321">
        <v>3543007.65499389</v>
      </c>
      <c r="F321">
        <v>341313.011492726</v>
      </c>
      <c r="G321">
        <v>1478300.23190702</v>
      </c>
    </row>
    <row r="322" spans="1:7">
      <c r="A322">
        <v>320</v>
      </c>
      <c r="B322">
        <v>7948001.57042514</v>
      </c>
      <c r="C322">
        <v>1152014.26084739</v>
      </c>
      <c r="D322">
        <v>1433325.65724183</v>
      </c>
      <c r="E322">
        <v>3543007.65499389</v>
      </c>
      <c r="F322">
        <v>341341.859105982</v>
      </c>
      <c r="G322">
        <v>1478312.13823604</v>
      </c>
    </row>
    <row r="323" spans="1:7">
      <c r="A323">
        <v>321</v>
      </c>
      <c r="B323">
        <v>7948001.57005348</v>
      </c>
      <c r="C323">
        <v>1151983.76788466</v>
      </c>
      <c r="D323">
        <v>1433338.63281439</v>
      </c>
      <c r="E323">
        <v>3543007.65499389</v>
      </c>
      <c r="F323">
        <v>341354.290791977</v>
      </c>
      <c r="G323">
        <v>1478317.22356855</v>
      </c>
    </row>
    <row r="324" spans="1:7">
      <c r="A324">
        <v>322</v>
      </c>
      <c r="B324">
        <v>7948001.49764924</v>
      </c>
      <c r="C324">
        <v>1151893.75634812</v>
      </c>
      <c r="D324">
        <v>1433383.2191288</v>
      </c>
      <c r="E324">
        <v>3543007.65499389</v>
      </c>
      <c r="F324">
        <v>341387.238988588</v>
      </c>
      <c r="G324">
        <v>1478329.62818985</v>
      </c>
    </row>
    <row r="325" spans="1:7">
      <c r="A325">
        <v>323</v>
      </c>
      <c r="B325">
        <v>7948001.50989013</v>
      </c>
      <c r="C325">
        <v>1151915.49092024</v>
      </c>
      <c r="D325">
        <v>1433375.62526009</v>
      </c>
      <c r="E325">
        <v>3543007.65499389</v>
      </c>
      <c r="F325">
        <v>341376.81757</v>
      </c>
      <c r="G325">
        <v>1478325.92114591</v>
      </c>
    </row>
    <row r="326" spans="1:7">
      <c r="A326">
        <v>324</v>
      </c>
      <c r="B326">
        <v>7948001.52615907</v>
      </c>
      <c r="C326">
        <v>1151921.97203347</v>
      </c>
      <c r="D326">
        <v>1433371.23918176</v>
      </c>
      <c r="E326">
        <v>3543007.65499389</v>
      </c>
      <c r="F326">
        <v>341375.277141404</v>
      </c>
      <c r="G326">
        <v>1478325.38280854</v>
      </c>
    </row>
    <row r="327" spans="1:7">
      <c r="A327">
        <v>325</v>
      </c>
      <c r="B327">
        <v>7948001.51823372</v>
      </c>
      <c r="C327">
        <v>1151808.34017864</v>
      </c>
      <c r="D327">
        <v>1433418.8194466</v>
      </c>
      <c r="E327">
        <v>3543007.65499389</v>
      </c>
      <c r="F327">
        <v>341423.655106181</v>
      </c>
      <c r="G327">
        <v>1478343.04850841</v>
      </c>
    </row>
    <row r="328" spans="1:7">
      <c r="A328">
        <v>326</v>
      </c>
      <c r="B328">
        <v>7948001.51055395</v>
      </c>
      <c r="C328">
        <v>1151901.02144864</v>
      </c>
      <c r="D328">
        <v>1433379.98025778</v>
      </c>
      <c r="E328">
        <v>3543007.65499389</v>
      </c>
      <c r="F328">
        <v>341384.468054983</v>
      </c>
      <c r="G328">
        <v>1478328.38579865</v>
      </c>
    </row>
    <row r="329" spans="1:7">
      <c r="A329">
        <v>327</v>
      </c>
      <c r="B329">
        <v>7948001.46773857</v>
      </c>
      <c r="C329">
        <v>1151862.41873162</v>
      </c>
      <c r="D329">
        <v>1433397.94570434</v>
      </c>
      <c r="E329">
        <v>3543007.65499389</v>
      </c>
      <c r="F329">
        <v>341399.294032223</v>
      </c>
      <c r="G329">
        <v>1478334.15427648</v>
      </c>
    </row>
    <row r="330" spans="1:7">
      <c r="A330">
        <v>328</v>
      </c>
      <c r="B330">
        <v>7948001.46709525</v>
      </c>
      <c r="C330">
        <v>1151813.59656468</v>
      </c>
      <c r="D330">
        <v>1433419.47309923</v>
      </c>
      <c r="E330">
        <v>3543007.65499389</v>
      </c>
      <c r="F330">
        <v>341418.932745383</v>
      </c>
      <c r="G330">
        <v>1478341.80969206</v>
      </c>
    </row>
    <row r="331" spans="1:7">
      <c r="A331">
        <v>329</v>
      </c>
      <c r="B331">
        <v>7948001.50464211</v>
      </c>
      <c r="C331">
        <v>1151795.1912009</v>
      </c>
      <c r="D331">
        <v>1433431.88322321</v>
      </c>
      <c r="E331">
        <v>3543007.65499389</v>
      </c>
      <c r="F331">
        <v>341423.948757082</v>
      </c>
      <c r="G331">
        <v>1478342.82646703</v>
      </c>
    </row>
    <row r="332" spans="1:7">
      <c r="A332">
        <v>330</v>
      </c>
      <c r="B332">
        <v>7948001.47284398</v>
      </c>
      <c r="C332">
        <v>1151794.84540856</v>
      </c>
      <c r="D332">
        <v>1433426.36542087</v>
      </c>
      <c r="E332">
        <v>3543007.65499389</v>
      </c>
      <c r="F332">
        <v>341427.614395396</v>
      </c>
      <c r="G332">
        <v>1478344.99262526</v>
      </c>
    </row>
    <row r="333" spans="1:7">
      <c r="A333">
        <v>331</v>
      </c>
      <c r="B333">
        <v>7948001.4616223</v>
      </c>
      <c r="C333">
        <v>1151765.17157633</v>
      </c>
      <c r="D333">
        <v>1433439.52751519</v>
      </c>
      <c r="E333">
        <v>3543007.65499389</v>
      </c>
      <c r="F333">
        <v>341439.777917828</v>
      </c>
      <c r="G333">
        <v>1478349.32961906</v>
      </c>
    </row>
    <row r="334" spans="1:7">
      <c r="A334">
        <v>332</v>
      </c>
      <c r="B334">
        <v>7948001.47718251</v>
      </c>
      <c r="C334">
        <v>1151751.96288946</v>
      </c>
      <c r="D334">
        <v>1433445.68713877</v>
      </c>
      <c r="E334">
        <v>3543007.65499389</v>
      </c>
      <c r="F334">
        <v>341444.70732196</v>
      </c>
      <c r="G334">
        <v>1478351.46483843</v>
      </c>
    </row>
    <row r="335" spans="1:7">
      <c r="A335">
        <v>333</v>
      </c>
      <c r="B335">
        <v>7948001.46423878</v>
      </c>
      <c r="C335">
        <v>1151802.2560618</v>
      </c>
      <c r="D335">
        <v>1433425.1900241</v>
      </c>
      <c r="E335">
        <v>3543007.65499389</v>
      </c>
      <c r="F335">
        <v>341423.144764649</v>
      </c>
      <c r="G335">
        <v>1478343.21839434</v>
      </c>
    </row>
    <row r="336" spans="1:7">
      <c r="A336">
        <v>334</v>
      </c>
      <c r="B336">
        <v>7948001.47653611</v>
      </c>
      <c r="C336">
        <v>1151749.26993617</v>
      </c>
      <c r="D336">
        <v>1433446.38321482</v>
      </c>
      <c r="E336">
        <v>3543007.65499389</v>
      </c>
      <c r="F336">
        <v>341446.023891511</v>
      </c>
      <c r="G336">
        <v>1478352.14449973</v>
      </c>
    </row>
    <row r="337" spans="1:7">
      <c r="A337">
        <v>335</v>
      </c>
      <c r="B337">
        <v>7948001.47821327</v>
      </c>
      <c r="C337">
        <v>1151723.75259987</v>
      </c>
      <c r="D337">
        <v>1433457.00693383</v>
      </c>
      <c r="E337">
        <v>3543007.65499389</v>
      </c>
      <c r="F337">
        <v>341456.864962326</v>
      </c>
      <c r="G337">
        <v>1478356.19872335</v>
      </c>
    </row>
    <row r="338" spans="1:7">
      <c r="A338">
        <v>336</v>
      </c>
      <c r="B338">
        <v>7948001.47223907</v>
      </c>
      <c r="C338">
        <v>1151750.2597582</v>
      </c>
      <c r="D338">
        <v>1433445.75558574</v>
      </c>
      <c r="E338">
        <v>3543007.65499389</v>
      </c>
      <c r="F338">
        <v>341446.30215039</v>
      </c>
      <c r="G338">
        <v>1478351.49975085</v>
      </c>
    </row>
    <row r="339" spans="1:7">
      <c r="A339">
        <v>337</v>
      </c>
      <c r="B339">
        <v>7948001.49173884</v>
      </c>
      <c r="C339">
        <v>1151772.90002076</v>
      </c>
      <c r="D339">
        <v>1433435.7409791</v>
      </c>
      <c r="E339">
        <v>3543007.65499389</v>
      </c>
      <c r="F339">
        <v>341437.309416755</v>
      </c>
      <c r="G339">
        <v>1478347.88632833</v>
      </c>
    </row>
    <row r="340" spans="1:7">
      <c r="A340">
        <v>338</v>
      </c>
      <c r="B340">
        <v>7948001.46343803</v>
      </c>
      <c r="C340">
        <v>1151801.27816522</v>
      </c>
      <c r="D340">
        <v>1433421.76413924</v>
      </c>
      <c r="E340">
        <v>3543007.65499389</v>
      </c>
      <c r="F340">
        <v>341426.394060139</v>
      </c>
      <c r="G340">
        <v>1478344.37207954</v>
      </c>
    </row>
    <row r="341" spans="1:7">
      <c r="A341">
        <v>339</v>
      </c>
      <c r="B341">
        <v>7948001.45192475</v>
      </c>
      <c r="C341">
        <v>1151759.36111045</v>
      </c>
      <c r="D341">
        <v>1433442.25953637</v>
      </c>
      <c r="E341">
        <v>3543007.65499389</v>
      </c>
      <c r="F341">
        <v>341441.994683734</v>
      </c>
      <c r="G341">
        <v>1478350.1816003</v>
      </c>
    </row>
    <row r="342" spans="1:7">
      <c r="A342">
        <v>340</v>
      </c>
      <c r="B342">
        <v>7948001.46451977</v>
      </c>
      <c r="C342">
        <v>1151714.80224733</v>
      </c>
      <c r="D342">
        <v>1433460.53239875</v>
      </c>
      <c r="E342">
        <v>3543007.65499389</v>
      </c>
      <c r="F342">
        <v>341461.228641188</v>
      </c>
      <c r="G342">
        <v>1478357.2462386</v>
      </c>
    </row>
    <row r="343" spans="1:7">
      <c r="A343">
        <v>341</v>
      </c>
      <c r="B343">
        <v>7948001.45604838</v>
      </c>
      <c r="C343">
        <v>1151761.24379004</v>
      </c>
      <c r="D343">
        <v>1433441.66027066</v>
      </c>
      <c r="E343">
        <v>3543007.65499389</v>
      </c>
      <c r="F343">
        <v>341440.960917039</v>
      </c>
      <c r="G343">
        <v>1478349.93607675</v>
      </c>
    </row>
    <row r="344" spans="1:7">
      <c r="A344">
        <v>342</v>
      </c>
      <c r="B344">
        <v>7948001.45360208</v>
      </c>
      <c r="C344">
        <v>1151794.66679154</v>
      </c>
      <c r="D344">
        <v>1433426.67736587</v>
      </c>
      <c r="E344">
        <v>3543007.65499389</v>
      </c>
      <c r="F344">
        <v>341427.61459156</v>
      </c>
      <c r="G344">
        <v>1478344.83985922</v>
      </c>
    </row>
    <row r="345" spans="1:7">
      <c r="A345">
        <v>343</v>
      </c>
      <c r="B345">
        <v>7948001.45454551</v>
      </c>
      <c r="C345">
        <v>1151767.00979534</v>
      </c>
      <c r="D345">
        <v>1433439.85983266</v>
      </c>
      <c r="E345">
        <v>3543007.65499389</v>
      </c>
      <c r="F345">
        <v>341438.200033635</v>
      </c>
      <c r="G345">
        <v>1478348.72988999</v>
      </c>
    </row>
    <row r="346" spans="1:7">
      <c r="A346">
        <v>344</v>
      </c>
      <c r="B346">
        <v>7948001.45292738</v>
      </c>
      <c r="C346">
        <v>1151755.41653011</v>
      </c>
      <c r="D346">
        <v>1433445.54969224</v>
      </c>
      <c r="E346">
        <v>3543007.65499389</v>
      </c>
      <c r="F346">
        <v>341442.82680626</v>
      </c>
      <c r="G346">
        <v>1478350.00490487</v>
      </c>
    </row>
    <row r="347" spans="1:7">
      <c r="A347">
        <v>345</v>
      </c>
      <c r="B347">
        <v>7948001.45987621</v>
      </c>
      <c r="C347">
        <v>1151734.94586309</v>
      </c>
      <c r="D347">
        <v>1433453.02568795</v>
      </c>
      <c r="E347">
        <v>3543007.65499389</v>
      </c>
      <c r="F347">
        <v>341451.822793948</v>
      </c>
      <c r="G347">
        <v>1478354.01053732</v>
      </c>
    </row>
    <row r="348" spans="1:7">
      <c r="A348">
        <v>346</v>
      </c>
      <c r="B348">
        <v>7948001.44862729</v>
      </c>
      <c r="C348">
        <v>1151782.38282218</v>
      </c>
      <c r="D348">
        <v>1433432.02648146</v>
      </c>
      <c r="E348">
        <v>3543007.65499389</v>
      </c>
      <c r="F348">
        <v>341432.928663215</v>
      </c>
      <c r="G348">
        <v>1478346.45566654</v>
      </c>
    </row>
    <row r="349" spans="1:7">
      <c r="A349">
        <v>347</v>
      </c>
      <c r="B349">
        <v>7948001.4415311</v>
      </c>
      <c r="C349">
        <v>1151778.67852647</v>
      </c>
      <c r="D349">
        <v>1433433.52252435</v>
      </c>
      <c r="E349">
        <v>3543007.65499389</v>
      </c>
      <c r="F349">
        <v>341434.447821357</v>
      </c>
      <c r="G349">
        <v>1478347.13766503</v>
      </c>
    </row>
    <row r="350" spans="1:7">
      <c r="A350">
        <v>348</v>
      </c>
      <c r="B350">
        <v>7948001.44089095</v>
      </c>
      <c r="C350">
        <v>1151782.01923748</v>
      </c>
      <c r="D350">
        <v>1433432.27070532</v>
      </c>
      <c r="E350">
        <v>3543007.65499389</v>
      </c>
      <c r="F350">
        <v>341432.860825907</v>
      </c>
      <c r="G350">
        <v>1478346.63512835</v>
      </c>
    </row>
    <row r="351" spans="1:7">
      <c r="A351">
        <v>349</v>
      </c>
      <c r="B351">
        <v>7948001.443279</v>
      </c>
      <c r="C351">
        <v>1151775.2529948</v>
      </c>
      <c r="D351">
        <v>1433435.08340557</v>
      </c>
      <c r="E351">
        <v>3543007.65499389</v>
      </c>
      <c r="F351">
        <v>341435.748966544</v>
      </c>
      <c r="G351">
        <v>1478347.70291819</v>
      </c>
    </row>
    <row r="352" spans="1:7">
      <c r="A352">
        <v>350</v>
      </c>
      <c r="B352">
        <v>7948001.43918942</v>
      </c>
      <c r="C352">
        <v>1151787.65687821</v>
      </c>
      <c r="D352">
        <v>1433429.83867324</v>
      </c>
      <c r="E352">
        <v>3543007.65499389</v>
      </c>
      <c r="F352">
        <v>341430.369598038</v>
      </c>
      <c r="G352">
        <v>1478345.91904604</v>
      </c>
    </row>
    <row r="353" spans="1:7">
      <c r="A353">
        <v>351</v>
      </c>
      <c r="B353">
        <v>7948001.44337516</v>
      </c>
      <c r="C353">
        <v>1151782.60021895</v>
      </c>
      <c r="D353">
        <v>1433431.80889023</v>
      </c>
      <c r="E353">
        <v>3543007.65499389</v>
      </c>
      <c r="F353">
        <v>341432.634920853</v>
      </c>
      <c r="G353">
        <v>1478346.74435123</v>
      </c>
    </row>
    <row r="354" spans="1:7">
      <c r="A354">
        <v>352</v>
      </c>
      <c r="B354">
        <v>7948001.4382891</v>
      </c>
      <c r="C354">
        <v>1151792.07229274</v>
      </c>
      <c r="D354">
        <v>1433427.95075709</v>
      </c>
      <c r="E354">
        <v>3543007.65499389</v>
      </c>
      <c r="F354">
        <v>341428.620752963</v>
      </c>
      <c r="G354">
        <v>1478345.13949242</v>
      </c>
    </row>
    <row r="355" spans="1:7">
      <c r="A355">
        <v>353</v>
      </c>
      <c r="B355">
        <v>7948001.43989368</v>
      </c>
      <c r="C355">
        <v>1151781.63325036</v>
      </c>
      <c r="D355">
        <v>1433432.96318339</v>
      </c>
      <c r="E355">
        <v>3543007.65499389</v>
      </c>
      <c r="F355">
        <v>341432.583326771</v>
      </c>
      <c r="G355">
        <v>1478346.60513927</v>
      </c>
    </row>
    <row r="356" spans="1:7">
      <c r="A356">
        <v>354</v>
      </c>
      <c r="B356">
        <v>7948001.43337682</v>
      </c>
      <c r="C356">
        <v>1151787.1024722</v>
      </c>
      <c r="D356">
        <v>1433429.52901322</v>
      </c>
      <c r="E356">
        <v>3543007.65499389</v>
      </c>
      <c r="F356">
        <v>341431.126861159</v>
      </c>
      <c r="G356">
        <v>1478346.02003635</v>
      </c>
    </row>
    <row r="357" spans="1:7">
      <c r="A357">
        <v>355</v>
      </c>
      <c r="B357">
        <v>7948001.43073989</v>
      </c>
      <c r="C357">
        <v>1151811.6191278</v>
      </c>
      <c r="D357">
        <v>1433418.66473467</v>
      </c>
      <c r="E357">
        <v>3543007.65499389</v>
      </c>
      <c r="F357">
        <v>341421.212050766</v>
      </c>
      <c r="G357">
        <v>1478342.27983277</v>
      </c>
    </row>
    <row r="358" spans="1:7">
      <c r="A358">
        <v>356</v>
      </c>
      <c r="B358">
        <v>7948001.42998613</v>
      </c>
      <c r="C358">
        <v>1151800.30686326</v>
      </c>
      <c r="D358">
        <v>1433423.55375456</v>
      </c>
      <c r="E358">
        <v>3543007.65499389</v>
      </c>
      <c r="F358">
        <v>341425.751512497</v>
      </c>
      <c r="G358">
        <v>1478344.16286192</v>
      </c>
    </row>
    <row r="359" spans="1:7">
      <c r="A359">
        <v>357</v>
      </c>
      <c r="B359">
        <v>7948001.43225301</v>
      </c>
      <c r="C359">
        <v>1151792.03199813</v>
      </c>
      <c r="D359">
        <v>1433427.22919909</v>
      </c>
      <c r="E359">
        <v>3543007.65499389</v>
      </c>
      <c r="F359">
        <v>341429.096988114</v>
      </c>
      <c r="G359">
        <v>1478345.41907378</v>
      </c>
    </row>
    <row r="360" spans="1:7">
      <c r="A360">
        <v>358</v>
      </c>
      <c r="B360">
        <v>7948001.42931171</v>
      </c>
      <c r="C360">
        <v>1151816.62447914</v>
      </c>
      <c r="D360">
        <v>1433416.61519946</v>
      </c>
      <c r="E360">
        <v>3543007.65499389</v>
      </c>
      <c r="F360">
        <v>341418.823074509</v>
      </c>
      <c r="G360">
        <v>1478341.71156471</v>
      </c>
    </row>
    <row r="361" spans="1:7">
      <c r="A361">
        <v>359</v>
      </c>
      <c r="B361">
        <v>7948001.43136868</v>
      </c>
      <c r="C361">
        <v>1151818.29083218</v>
      </c>
      <c r="D361">
        <v>1433415.5952804</v>
      </c>
      <c r="E361">
        <v>3543007.65499389</v>
      </c>
      <c r="F361">
        <v>341418.270139438</v>
      </c>
      <c r="G361">
        <v>1478341.62012278</v>
      </c>
    </row>
    <row r="362" spans="1:7">
      <c r="A362">
        <v>360</v>
      </c>
      <c r="B362">
        <v>7948001.42671476</v>
      </c>
      <c r="C362">
        <v>1151829.08524863</v>
      </c>
      <c r="D362">
        <v>1433412.27405877</v>
      </c>
      <c r="E362">
        <v>3543007.65499389</v>
      </c>
      <c r="F362">
        <v>341412.981355448</v>
      </c>
      <c r="G362">
        <v>1478339.43105802</v>
      </c>
    </row>
    <row r="363" spans="1:7">
      <c r="A363">
        <v>361</v>
      </c>
      <c r="B363">
        <v>7948001.42584939</v>
      </c>
      <c r="C363">
        <v>1151823.01339503</v>
      </c>
      <c r="D363">
        <v>1433414.95553013</v>
      </c>
      <c r="E363">
        <v>3543007.65499389</v>
      </c>
      <c r="F363">
        <v>341415.37898788</v>
      </c>
      <c r="G363">
        <v>1478340.42294246</v>
      </c>
    </row>
    <row r="364" spans="1:7">
      <c r="A364">
        <v>362</v>
      </c>
      <c r="B364">
        <v>7948001.42562863</v>
      </c>
      <c r="C364">
        <v>1151840.19315095</v>
      </c>
      <c r="D364">
        <v>1433407.72950165</v>
      </c>
      <c r="E364">
        <v>3543007.65499389</v>
      </c>
      <c r="F364">
        <v>341408.173389162</v>
      </c>
      <c r="G364">
        <v>1478337.67459298</v>
      </c>
    </row>
    <row r="365" spans="1:7">
      <c r="A365">
        <v>363</v>
      </c>
      <c r="B365">
        <v>7948001.42624431</v>
      </c>
      <c r="C365">
        <v>1151840.94983499</v>
      </c>
      <c r="D365">
        <v>1433407.48278796</v>
      </c>
      <c r="E365">
        <v>3543007.65499389</v>
      </c>
      <c r="F365">
        <v>341407.7710068</v>
      </c>
      <c r="G365">
        <v>1478337.56762067</v>
      </c>
    </row>
    <row r="366" spans="1:7">
      <c r="A366">
        <v>364</v>
      </c>
      <c r="B366">
        <v>7948001.42401943</v>
      </c>
      <c r="C366">
        <v>1151836.50612076</v>
      </c>
      <c r="D366">
        <v>1433409.08506379</v>
      </c>
      <c r="E366">
        <v>3543007.65499389</v>
      </c>
      <c r="F366">
        <v>341409.896661736</v>
      </c>
      <c r="G366">
        <v>1478338.28117925</v>
      </c>
    </row>
    <row r="367" spans="1:7">
      <c r="A367">
        <v>365</v>
      </c>
      <c r="B367">
        <v>7948001.4255444</v>
      </c>
      <c r="C367">
        <v>1151838.26128875</v>
      </c>
      <c r="D367">
        <v>1433408.28651487</v>
      </c>
      <c r="E367">
        <v>3543007.65499389</v>
      </c>
      <c r="F367">
        <v>341409.127809571</v>
      </c>
      <c r="G367">
        <v>1478338.09493732</v>
      </c>
    </row>
    <row r="368" spans="1:7">
      <c r="A368">
        <v>366</v>
      </c>
      <c r="B368">
        <v>7948001.4245758</v>
      </c>
      <c r="C368">
        <v>1151841.48790681</v>
      </c>
      <c r="D368">
        <v>1433406.5052457</v>
      </c>
      <c r="E368">
        <v>3543007.65499389</v>
      </c>
      <c r="F368">
        <v>341408.3064553</v>
      </c>
      <c r="G368">
        <v>1478337.46997409</v>
      </c>
    </row>
    <row r="369" spans="1:7">
      <c r="A369">
        <v>367</v>
      </c>
      <c r="B369">
        <v>7948001.42453795</v>
      </c>
      <c r="C369">
        <v>1151835.81198807</v>
      </c>
      <c r="D369">
        <v>1433409.53022306</v>
      </c>
      <c r="E369">
        <v>3543007.65499389</v>
      </c>
      <c r="F369">
        <v>341410.125432417</v>
      </c>
      <c r="G369">
        <v>1478338.30190051</v>
      </c>
    </row>
    <row r="370" spans="1:7">
      <c r="A370">
        <v>368</v>
      </c>
      <c r="B370">
        <v>7948001.42229349</v>
      </c>
      <c r="C370">
        <v>1151821.10584179</v>
      </c>
      <c r="D370">
        <v>1433416.69627792</v>
      </c>
      <c r="E370">
        <v>3543007.65499389</v>
      </c>
      <c r="F370">
        <v>341415.586980987</v>
      </c>
      <c r="G370">
        <v>1478340.37819889</v>
      </c>
    </row>
    <row r="371" spans="1:7">
      <c r="A371">
        <v>369</v>
      </c>
      <c r="B371">
        <v>7948001.42284479</v>
      </c>
      <c r="C371">
        <v>1151834.77126906</v>
      </c>
      <c r="D371">
        <v>1433410.80917512</v>
      </c>
      <c r="E371">
        <v>3543007.65499389</v>
      </c>
      <c r="F371">
        <v>341409.926888675</v>
      </c>
      <c r="G371">
        <v>1478338.26051804</v>
      </c>
    </row>
    <row r="372" spans="1:7">
      <c r="A372">
        <v>370</v>
      </c>
      <c r="B372">
        <v>7948001.42349069</v>
      </c>
      <c r="C372">
        <v>1151818.32479734</v>
      </c>
      <c r="D372">
        <v>1433418.85496915</v>
      </c>
      <c r="E372">
        <v>3543007.65499389</v>
      </c>
      <c r="F372">
        <v>341416.035597033</v>
      </c>
      <c r="G372">
        <v>1478340.55313327</v>
      </c>
    </row>
    <row r="373" spans="1:7">
      <c r="A373">
        <v>371</v>
      </c>
      <c r="B373">
        <v>7948001.4236971</v>
      </c>
      <c r="C373">
        <v>1151814.16919997</v>
      </c>
      <c r="D373">
        <v>1433419.71098851</v>
      </c>
      <c r="E373">
        <v>3543007.65499389</v>
      </c>
      <c r="F373">
        <v>341418.375313019</v>
      </c>
      <c r="G373">
        <v>1478341.51320171</v>
      </c>
    </row>
    <row r="374" spans="1:7">
      <c r="A374">
        <v>372</v>
      </c>
      <c r="B374">
        <v>7948001.42478287</v>
      </c>
      <c r="C374">
        <v>1151810.67423146</v>
      </c>
      <c r="D374">
        <v>1433421.81810728</v>
      </c>
      <c r="E374">
        <v>3543007.65499389</v>
      </c>
      <c r="F374">
        <v>341419.577934077</v>
      </c>
      <c r="G374">
        <v>1478341.69951616</v>
      </c>
    </row>
    <row r="375" spans="1:7">
      <c r="A375">
        <v>373</v>
      </c>
      <c r="B375">
        <v>7948001.42403913</v>
      </c>
      <c r="C375">
        <v>1151829.42676267</v>
      </c>
      <c r="D375">
        <v>1433413.10830747</v>
      </c>
      <c r="E375">
        <v>3543007.65499389</v>
      </c>
      <c r="F375">
        <v>341412.079806552</v>
      </c>
      <c r="G375">
        <v>1478339.15416855</v>
      </c>
    </row>
    <row r="376" spans="1:7">
      <c r="A376">
        <v>374</v>
      </c>
      <c r="B376">
        <v>7948001.42379481</v>
      </c>
      <c r="C376">
        <v>1151819.89767401</v>
      </c>
      <c r="D376">
        <v>1433416.91184208</v>
      </c>
      <c r="E376">
        <v>3543007.65499389</v>
      </c>
      <c r="F376">
        <v>341416.298096258</v>
      </c>
      <c r="G376">
        <v>1478340.66118857</v>
      </c>
    </row>
    <row r="377" spans="1:7">
      <c r="A377">
        <v>375</v>
      </c>
      <c r="B377">
        <v>7948001.42239736</v>
      </c>
      <c r="C377">
        <v>1151817.40962553</v>
      </c>
      <c r="D377">
        <v>1433417.77816302</v>
      </c>
      <c r="E377">
        <v>3543007.65499389</v>
      </c>
      <c r="F377">
        <v>341417.46839463</v>
      </c>
      <c r="G377">
        <v>1478341.11122029</v>
      </c>
    </row>
    <row r="378" spans="1:7">
      <c r="A378">
        <v>376</v>
      </c>
      <c r="B378">
        <v>7948001.42270124</v>
      </c>
      <c r="C378">
        <v>1151806.73935241</v>
      </c>
      <c r="D378">
        <v>1433422.75213803</v>
      </c>
      <c r="E378">
        <v>3543007.65499389</v>
      </c>
      <c r="F378">
        <v>341421.719609674</v>
      </c>
      <c r="G378">
        <v>1478342.55660723</v>
      </c>
    </row>
    <row r="379" spans="1:7">
      <c r="A379">
        <v>377</v>
      </c>
      <c r="B379">
        <v>7948001.42233247</v>
      </c>
      <c r="C379">
        <v>1151826.30583049</v>
      </c>
      <c r="D379">
        <v>1433414.44124047</v>
      </c>
      <c r="E379">
        <v>3543007.65499389</v>
      </c>
      <c r="F379">
        <v>341413.545596155</v>
      </c>
      <c r="G379">
        <v>1478339.47467147</v>
      </c>
    </row>
    <row r="380" spans="1:7">
      <c r="A380">
        <v>378</v>
      </c>
      <c r="B380">
        <v>7948001.42278118</v>
      </c>
      <c r="C380">
        <v>1151825.40014767</v>
      </c>
      <c r="D380">
        <v>1433414.89646868</v>
      </c>
      <c r="E380">
        <v>3543007.65499389</v>
      </c>
      <c r="F380">
        <v>341413.778614454</v>
      </c>
      <c r="G380">
        <v>1478339.69255649</v>
      </c>
    </row>
    <row r="381" spans="1:7">
      <c r="A381">
        <v>379</v>
      </c>
      <c r="B381">
        <v>7948001.42214749</v>
      </c>
      <c r="C381">
        <v>1151818.57268494</v>
      </c>
      <c r="D381">
        <v>1433417.8758564</v>
      </c>
      <c r="E381">
        <v>3543007.65499389</v>
      </c>
      <c r="F381">
        <v>341416.559906376</v>
      </c>
      <c r="G381">
        <v>1478340.75870587</v>
      </c>
    </row>
    <row r="382" spans="1:7">
      <c r="A382">
        <v>380</v>
      </c>
      <c r="B382">
        <v>7948001.42255259</v>
      </c>
      <c r="C382">
        <v>1151817.16670189</v>
      </c>
      <c r="D382">
        <v>1433418.64092979</v>
      </c>
      <c r="E382">
        <v>3543007.65499389</v>
      </c>
      <c r="F382">
        <v>341416.995909926</v>
      </c>
      <c r="G382">
        <v>1478340.9640171</v>
      </c>
    </row>
    <row r="383" spans="1:7">
      <c r="A383">
        <v>381</v>
      </c>
      <c r="B383">
        <v>7948001.42235921</v>
      </c>
      <c r="C383">
        <v>1151820.4164389</v>
      </c>
      <c r="D383">
        <v>1433417.06650279</v>
      </c>
      <c r="E383">
        <v>3543007.65499389</v>
      </c>
      <c r="F383">
        <v>341415.828688805</v>
      </c>
      <c r="G383">
        <v>1478340.45573482</v>
      </c>
    </row>
    <row r="384" spans="1:7">
      <c r="A384">
        <v>382</v>
      </c>
      <c r="B384">
        <v>7948001.42257482</v>
      </c>
      <c r="C384">
        <v>1151817.51044682</v>
      </c>
      <c r="D384">
        <v>1433418.38073286</v>
      </c>
      <c r="E384">
        <v>3543007.65499389</v>
      </c>
      <c r="F384">
        <v>341416.932057581</v>
      </c>
      <c r="G384">
        <v>1478340.94434367</v>
      </c>
    </row>
    <row r="385" spans="1:7">
      <c r="A385">
        <v>383</v>
      </c>
      <c r="B385">
        <v>7948001.42179241</v>
      </c>
      <c r="C385">
        <v>1151822.33771933</v>
      </c>
      <c r="D385">
        <v>1433415.8453724</v>
      </c>
      <c r="E385">
        <v>3543007.65499389</v>
      </c>
      <c r="F385">
        <v>341415.298235587</v>
      </c>
      <c r="G385">
        <v>1478340.2854712</v>
      </c>
    </row>
    <row r="386" spans="1:7">
      <c r="A386">
        <v>384</v>
      </c>
      <c r="B386">
        <v>7948001.4219995</v>
      </c>
      <c r="C386">
        <v>1151820.09284025</v>
      </c>
      <c r="D386">
        <v>1433416.96630584</v>
      </c>
      <c r="E386">
        <v>3543007.65499389</v>
      </c>
      <c r="F386">
        <v>341416.144132966</v>
      </c>
      <c r="G386">
        <v>1478340.56372655</v>
      </c>
    </row>
    <row r="387" spans="1:7">
      <c r="A387">
        <v>385</v>
      </c>
      <c r="B387">
        <v>7948001.42115639</v>
      </c>
      <c r="C387">
        <v>1151816.21525531</v>
      </c>
      <c r="D387">
        <v>1433418.38605037</v>
      </c>
      <c r="E387">
        <v>3543007.65499389</v>
      </c>
      <c r="F387">
        <v>341417.98295882</v>
      </c>
      <c r="G387">
        <v>1478341.18189799</v>
      </c>
    </row>
    <row r="388" spans="1:7">
      <c r="A388">
        <v>386</v>
      </c>
      <c r="B388">
        <v>7948001.42071543</v>
      </c>
      <c r="C388">
        <v>1151814.50599632</v>
      </c>
      <c r="D388">
        <v>1433419.52535178</v>
      </c>
      <c r="E388">
        <v>3543007.65499389</v>
      </c>
      <c r="F388">
        <v>341418.423765925</v>
      </c>
      <c r="G388">
        <v>1478341.31060751</v>
      </c>
    </row>
    <row r="389" spans="1:7">
      <c r="A389">
        <v>387</v>
      </c>
      <c r="B389">
        <v>7948001.42049633</v>
      </c>
      <c r="C389">
        <v>1151809.84770238</v>
      </c>
      <c r="D389">
        <v>1433421.50148161</v>
      </c>
      <c r="E389">
        <v>3543007.65499389</v>
      </c>
      <c r="F389">
        <v>341420.396948218</v>
      </c>
      <c r="G389">
        <v>1478342.01937023</v>
      </c>
    </row>
    <row r="390" spans="1:7">
      <c r="A390">
        <v>388</v>
      </c>
      <c r="B390">
        <v>7948001.42048553</v>
      </c>
      <c r="C390">
        <v>1151809.65285401</v>
      </c>
      <c r="D390">
        <v>1433421.37708522</v>
      </c>
      <c r="E390">
        <v>3543007.65499389</v>
      </c>
      <c r="F390">
        <v>341420.677070861</v>
      </c>
      <c r="G390">
        <v>1478342.05848154</v>
      </c>
    </row>
    <row r="391" spans="1:7">
      <c r="A391">
        <v>389</v>
      </c>
      <c r="B391">
        <v>7948001.42109114</v>
      </c>
      <c r="C391">
        <v>1151802.02515145</v>
      </c>
      <c r="D391">
        <v>1433424.66813957</v>
      </c>
      <c r="E391">
        <v>3543007.65499389</v>
      </c>
      <c r="F391">
        <v>341423.821200365</v>
      </c>
      <c r="G391">
        <v>1478343.25160586</v>
      </c>
    </row>
    <row r="392" spans="1:7">
      <c r="A392">
        <v>390</v>
      </c>
      <c r="B392">
        <v>7948001.42015676</v>
      </c>
      <c r="C392">
        <v>1151812.21322811</v>
      </c>
      <c r="D392">
        <v>1433420.12248082</v>
      </c>
      <c r="E392">
        <v>3543007.65499389</v>
      </c>
      <c r="F392">
        <v>341419.756485817</v>
      </c>
      <c r="G392">
        <v>1478341.67296812</v>
      </c>
    </row>
    <row r="393" spans="1:7">
      <c r="A393">
        <v>391</v>
      </c>
      <c r="B393">
        <v>7948001.42016837</v>
      </c>
      <c r="C393">
        <v>1151823.78247113</v>
      </c>
      <c r="D393">
        <v>1433415.10213099</v>
      </c>
      <c r="E393">
        <v>3543007.65499389</v>
      </c>
      <c r="F393">
        <v>341415.062765126</v>
      </c>
      <c r="G393">
        <v>1478339.81780723</v>
      </c>
    </row>
    <row r="394" spans="1:7">
      <c r="A394">
        <v>392</v>
      </c>
      <c r="B394">
        <v>7948001.42041475</v>
      </c>
      <c r="C394">
        <v>1151813.90262886</v>
      </c>
      <c r="D394">
        <v>1433419.65362191</v>
      </c>
      <c r="E394">
        <v>3543007.65499389</v>
      </c>
      <c r="F394">
        <v>341418.87447227</v>
      </c>
      <c r="G394">
        <v>1478341.33469782</v>
      </c>
    </row>
    <row r="395" spans="1:7">
      <c r="A395">
        <v>393</v>
      </c>
      <c r="B395">
        <v>7948001.42020617</v>
      </c>
      <c r="C395">
        <v>1151812.13068957</v>
      </c>
      <c r="D395">
        <v>1433419.98342104</v>
      </c>
      <c r="E395">
        <v>3543007.65499389</v>
      </c>
      <c r="F395">
        <v>341419.899807712</v>
      </c>
      <c r="G395">
        <v>1478341.75129395</v>
      </c>
    </row>
    <row r="396" spans="1:7">
      <c r="A396">
        <v>394</v>
      </c>
      <c r="B396">
        <v>7948001.42064193</v>
      </c>
      <c r="C396">
        <v>1151809.79043688</v>
      </c>
      <c r="D396">
        <v>1433421.17320699</v>
      </c>
      <c r="E396">
        <v>3543007.65499389</v>
      </c>
      <c r="F396">
        <v>341420.706692735</v>
      </c>
      <c r="G396">
        <v>1478342.09531143</v>
      </c>
    </row>
    <row r="397" spans="1:7">
      <c r="A397">
        <v>395</v>
      </c>
      <c r="B397">
        <v>7948001.42046766</v>
      </c>
      <c r="C397">
        <v>1151815.87879527</v>
      </c>
      <c r="D397">
        <v>1433418.47684061</v>
      </c>
      <c r="E397">
        <v>3543007.65499389</v>
      </c>
      <c r="F397">
        <v>341418.344677404</v>
      </c>
      <c r="G397">
        <v>1478341.06516047</v>
      </c>
    </row>
    <row r="398" spans="1:7">
      <c r="A398">
        <v>396</v>
      </c>
      <c r="B398">
        <v>7948001.41991738</v>
      </c>
      <c r="C398">
        <v>1151813.70906751</v>
      </c>
      <c r="D398">
        <v>1433419.40629172</v>
      </c>
      <c r="E398">
        <v>3543007.65499389</v>
      </c>
      <c r="F398">
        <v>341419.200283133</v>
      </c>
      <c r="G398">
        <v>1478341.44928112</v>
      </c>
    </row>
    <row r="399" spans="1:7">
      <c r="A399">
        <v>397</v>
      </c>
      <c r="B399">
        <v>7948001.42023805</v>
      </c>
      <c r="C399">
        <v>1151815.08183797</v>
      </c>
      <c r="D399">
        <v>1433418.89611037</v>
      </c>
      <c r="E399">
        <v>3543007.65499389</v>
      </c>
      <c r="F399">
        <v>341418.587465067</v>
      </c>
      <c r="G399">
        <v>1478341.19983075</v>
      </c>
    </row>
    <row r="400" spans="1:7">
      <c r="A400">
        <v>398</v>
      </c>
      <c r="B400">
        <v>7948001.42022967</v>
      </c>
      <c r="C400">
        <v>1151813.74097382</v>
      </c>
      <c r="D400">
        <v>1433419.44760282</v>
      </c>
      <c r="E400">
        <v>3543007.65499389</v>
      </c>
      <c r="F400">
        <v>341419.128799332</v>
      </c>
      <c r="G400">
        <v>1478341.44785981</v>
      </c>
    </row>
    <row r="401" spans="1:7">
      <c r="A401">
        <v>399</v>
      </c>
      <c r="B401">
        <v>7948001.41962225</v>
      </c>
      <c r="C401">
        <v>1151810.04997306</v>
      </c>
      <c r="D401">
        <v>1433421.34286889</v>
      </c>
      <c r="E401">
        <v>3543007.65499389</v>
      </c>
      <c r="F401">
        <v>341420.547406436</v>
      </c>
      <c r="G401">
        <v>1478341.82437998</v>
      </c>
    </row>
    <row r="402" spans="1:7">
      <c r="A402">
        <v>400</v>
      </c>
      <c r="B402">
        <v>7948001.41971765</v>
      </c>
      <c r="C402">
        <v>1151811.12655539</v>
      </c>
      <c r="D402">
        <v>1433421.07873547</v>
      </c>
      <c r="E402">
        <v>3543007.65499389</v>
      </c>
      <c r="F402">
        <v>341419.944278523</v>
      </c>
      <c r="G402">
        <v>1478341.61515437</v>
      </c>
    </row>
    <row r="403" spans="1:7">
      <c r="A403">
        <v>401</v>
      </c>
      <c r="B403">
        <v>7948001.41939051</v>
      </c>
      <c r="C403">
        <v>1151820.9069934</v>
      </c>
      <c r="D403">
        <v>1433416.28407385</v>
      </c>
      <c r="E403">
        <v>3543007.65499389</v>
      </c>
      <c r="F403">
        <v>341416.324955054</v>
      </c>
      <c r="G403">
        <v>1478340.24837431</v>
      </c>
    </row>
    <row r="404" spans="1:7">
      <c r="A404">
        <v>402</v>
      </c>
      <c r="B404">
        <v>7948001.41957746</v>
      </c>
      <c r="C404">
        <v>1151827.9520833</v>
      </c>
      <c r="D404">
        <v>1433413.25954243</v>
      </c>
      <c r="E404">
        <v>3543007.65499389</v>
      </c>
      <c r="F404">
        <v>341413.386885159</v>
      </c>
      <c r="G404">
        <v>1478339.16607268</v>
      </c>
    </row>
    <row r="405" spans="1:7">
      <c r="A405">
        <v>403</v>
      </c>
      <c r="B405">
        <v>7948001.41994839</v>
      </c>
      <c r="C405">
        <v>1151815.41430951</v>
      </c>
      <c r="D405">
        <v>1433418.31087571</v>
      </c>
      <c r="E405">
        <v>3543007.65499389</v>
      </c>
      <c r="F405">
        <v>341418.925116194</v>
      </c>
      <c r="G405">
        <v>1478341.11465308</v>
      </c>
    </row>
    <row r="406" spans="1:7">
      <c r="A406">
        <v>404</v>
      </c>
      <c r="B406">
        <v>7948001.4195273</v>
      </c>
      <c r="C406">
        <v>1151820.82635178</v>
      </c>
      <c r="D406">
        <v>1433416.21470367</v>
      </c>
      <c r="E406">
        <v>3543007.65499389</v>
      </c>
      <c r="F406">
        <v>341416.458561268</v>
      </c>
      <c r="G406">
        <v>1478340.2649167</v>
      </c>
    </row>
    <row r="407" spans="1:7">
      <c r="A407">
        <v>405</v>
      </c>
      <c r="B407">
        <v>7948001.41973451</v>
      </c>
      <c r="C407">
        <v>1151824.70944472</v>
      </c>
      <c r="D407">
        <v>1433414.55617657</v>
      </c>
      <c r="E407">
        <v>3543007.65499389</v>
      </c>
      <c r="F407">
        <v>341414.884560235</v>
      </c>
      <c r="G407">
        <v>1478339.61455909</v>
      </c>
    </row>
    <row r="408" spans="1:7">
      <c r="A408">
        <v>406</v>
      </c>
      <c r="B408">
        <v>7948001.41947139</v>
      </c>
      <c r="C408">
        <v>1151820.91081926</v>
      </c>
      <c r="D408">
        <v>1433416.2835812</v>
      </c>
      <c r="E408">
        <v>3543007.65499389</v>
      </c>
      <c r="F408">
        <v>341416.314482527</v>
      </c>
      <c r="G408">
        <v>1478340.25559452</v>
      </c>
    </row>
    <row r="409" spans="1:7">
      <c r="A409">
        <v>407</v>
      </c>
      <c r="B409">
        <v>7948001.41985079</v>
      </c>
      <c r="C409">
        <v>1151817.80016672</v>
      </c>
      <c r="D409">
        <v>1433417.90371434</v>
      </c>
      <c r="E409">
        <v>3543007.65499389</v>
      </c>
      <c r="F409">
        <v>341417.42747209</v>
      </c>
      <c r="G409">
        <v>1478340.63350375</v>
      </c>
    </row>
    <row r="410" spans="1:7">
      <c r="A410">
        <v>408</v>
      </c>
      <c r="B410">
        <v>7948001.41936103</v>
      </c>
      <c r="C410">
        <v>1151820.9936962</v>
      </c>
      <c r="D410">
        <v>1433416.20730523</v>
      </c>
      <c r="E410">
        <v>3543007.65499389</v>
      </c>
      <c r="F410">
        <v>341416.320098151</v>
      </c>
      <c r="G410">
        <v>1478340.24326756</v>
      </c>
    </row>
    <row r="411" spans="1:7">
      <c r="A411">
        <v>409</v>
      </c>
      <c r="B411">
        <v>7948001.41937802</v>
      </c>
      <c r="C411">
        <v>1151825.22764118</v>
      </c>
      <c r="D411">
        <v>1433414.59050811</v>
      </c>
      <c r="E411">
        <v>3543007.65499389</v>
      </c>
      <c r="F411">
        <v>341414.435145781</v>
      </c>
      <c r="G411">
        <v>1478339.51108906</v>
      </c>
    </row>
    <row r="412" spans="1:7">
      <c r="A412">
        <v>410</v>
      </c>
      <c r="B412">
        <v>7948001.41968151</v>
      </c>
      <c r="C412">
        <v>1151815.33207803</v>
      </c>
      <c r="D412">
        <v>1433418.69768013</v>
      </c>
      <c r="E412">
        <v>3543007.65499389</v>
      </c>
      <c r="F412">
        <v>341418.586071611</v>
      </c>
      <c r="G412">
        <v>1478341.14885784</v>
      </c>
    </row>
    <row r="413" spans="1:7">
      <c r="A413">
        <v>411</v>
      </c>
      <c r="B413">
        <v>7948001.4198326</v>
      </c>
      <c r="C413">
        <v>1151824.34933902</v>
      </c>
      <c r="D413">
        <v>1433414.78993977</v>
      </c>
      <c r="E413">
        <v>3543007.65499389</v>
      </c>
      <c r="F413">
        <v>341414.972360717</v>
      </c>
      <c r="G413">
        <v>1478339.6531992</v>
      </c>
    </row>
    <row r="414" spans="1:7">
      <c r="A414">
        <v>412</v>
      </c>
      <c r="B414">
        <v>7948001.41977288</v>
      </c>
      <c r="C414">
        <v>1151821.3785568</v>
      </c>
      <c r="D414">
        <v>1433416.15046349</v>
      </c>
      <c r="E414">
        <v>3543007.65499389</v>
      </c>
      <c r="F414">
        <v>341416.090788542</v>
      </c>
      <c r="G414">
        <v>1478340.14497016</v>
      </c>
    </row>
    <row r="415" spans="1:7">
      <c r="A415">
        <v>413</v>
      </c>
      <c r="B415">
        <v>7948001.419371</v>
      </c>
      <c r="C415">
        <v>1151819.92686417</v>
      </c>
      <c r="D415">
        <v>1433416.57507167</v>
      </c>
      <c r="E415">
        <v>3543007.65499389</v>
      </c>
      <c r="F415">
        <v>341416.818170884</v>
      </c>
      <c r="G415">
        <v>1478340.44427038</v>
      </c>
    </row>
    <row r="416" spans="1:7">
      <c r="A416">
        <v>414</v>
      </c>
      <c r="B416">
        <v>7948001.4194089</v>
      </c>
      <c r="C416">
        <v>1151820.70193221</v>
      </c>
      <c r="D416">
        <v>1433416.25165947</v>
      </c>
      <c r="E416">
        <v>3543007.65499389</v>
      </c>
      <c r="F416">
        <v>341416.485098558</v>
      </c>
      <c r="G416">
        <v>1478340.32572477</v>
      </c>
    </row>
    <row r="417" spans="1:7">
      <c r="A417">
        <v>415</v>
      </c>
      <c r="B417">
        <v>7948001.41942938</v>
      </c>
      <c r="C417">
        <v>1151820.76032143</v>
      </c>
      <c r="D417">
        <v>1433416.19159643</v>
      </c>
      <c r="E417">
        <v>3543007.65499389</v>
      </c>
      <c r="F417">
        <v>341416.498748847</v>
      </c>
      <c r="G417">
        <v>1478340.31376878</v>
      </c>
    </row>
    <row r="418" spans="1:7">
      <c r="A418">
        <v>416</v>
      </c>
      <c r="B418">
        <v>7948001.41926721</v>
      </c>
      <c r="C418">
        <v>1151825.06560099</v>
      </c>
      <c r="D418">
        <v>1433414.35955151</v>
      </c>
      <c r="E418">
        <v>3543007.65499389</v>
      </c>
      <c r="F418">
        <v>341414.668854477</v>
      </c>
      <c r="G418">
        <v>1478339.67026633</v>
      </c>
    </row>
    <row r="419" spans="1:7">
      <c r="A419">
        <v>417</v>
      </c>
      <c r="B419">
        <v>7948001.41930704</v>
      </c>
      <c r="C419">
        <v>1151824.94235473</v>
      </c>
      <c r="D419">
        <v>1433414.31826423</v>
      </c>
      <c r="E419">
        <v>3543007.65499389</v>
      </c>
      <c r="F419">
        <v>341414.795169673</v>
      </c>
      <c r="G419">
        <v>1478339.70852452</v>
      </c>
    </row>
    <row r="420" spans="1:7">
      <c r="A420">
        <v>418</v>
      </c>
      <c r="B420">
        <v>7948001.41914964</v>
      </c>
      <c r="C420">
        <v>1151824.06628527</v>
      </c>
      <c r="D420">
        <v>1433414.77787223</v>
      </c>
      <c r="E420">
        <v>3543007.65499389</v>
      </c>
      <c r="F420">
        <v>341415.12503759</v>
      </c>
      <c r="G420">
        <v>1478339.79496067</v>
      </c>
    </row>
    <row r="421" spans="1:7">
      <c r="A421">
        <v>419</v>
      </c>
      <c r="B421">
        <v>7948001.41927599</v>
      </c>
      <c r="C421">
        <v>1151827.09847639</v>
      </c>
      <c r="D421">
        <v>1433413.37475996</v>
      </c>
      <c r="E421">
        <v>3543007.65499389</v>
      </c>
      <c r="F421">
        <v>341413.94705824</v>
      </c>
      <c r="G421">
        <v>1478339.34398751</v>
      </c>
    </row>
    <row r="422" spans="1:7">
      <c r="A422">
        <v>420</v>
      </c>
      <c r="B422">
        <v>7948001.41907291</v>
      </c>
      <c r="C422">
        <v>1151822.62048525</v>
      </c>
      <c r="D422">
        <v>1433415.4873304</v>
      </c>
      <c r="E422">
        <v>3543007.65499389</v>
      </c>
      <c r="F422">
        <v>341415.692491944</v>
      </c>
      <c r="G422">
        <v>1478339.96377142</v>
      </c>
    </row>
    <row r="423" spans="1:7">
      <c r="A423">
        <v>421</v>
      </c>
      <c r="B423">
        <v>7948001.41920535</v>
      </c>
      <c r="C423">
        <v>1151821.33112553</v>
      </c>
      <c r="D423">
        <v>1433415.99159433</v>
      </c>
      <c r="E423">
        <v>3543007.65499389</v>
      </c>
      <c r="F423">
        <v>341416.259910239</v>
      </c>
      <c r="G423">
        <v>1478340.18158136</v>
      </c>
    </row>
    <row r="424" spans="1:7">
      <c r="A424">
        <v>422</v>
      </c>
      <c r="B424">
        <v>7948001.41906589</v>
      </c>
      <c r="C424">
        <v>1151823.79418339</v>
      </c>
      <c r="D424">
        <v>1433415.07995234</v>
      </c>
      <c r="E424">
        <v>3543007.65499389</v>
      </c>
      <c r="F424">
        <v>341415.161613253</v>
      </c>
      <c r="G424">
        <v>1478339.72832302</v>
      </c>
    </row>
    <row r="425" spans="1:7">
      <c r="A425">
        <v>423</v>
      </c>
      <c r="B425">
        <v>7948001.41909436</v>
      </c>
      <c r="C425">
        <v>1151820.8403896</v>
      </c>
      <c r="D425">
        <v>1433416.34141977</v>
      </c>
      <c r="E425">
        <v>3543007.65499389</v>
      </c>
      <c r="F425">
        <v>341416.401654697</v>
      </c>
      <c r="G425">
        <v>1478340.18063639</v>
      </c>
    </row>
    <row r="426" spans="1:7">
      <c r="A426">
        <v>424</v>
      </c>
      <c r="B426">
        <v>7948001.41912044</v>
      </c>
      <c r="C426">
        <v>1151826.5520858</v>
      </c>
      <c r="D426">
        <v>1433414.11145086</v>
      </c>
      <c r="E426">
        <v>3543007.65499389</v>
      </c>
      <c r="F426">
        <v>341413.870927295</v>
      </c>
      <c r="G426">
        <v>1478339.22966259</v>
      </c>
    </row>
    <row r="427" spans="1:7">
      <c r="A427">
        <v>425</v>
      </c>
      <c r="B427">
        <v>7948001.41915071</v>
      </c>
      <c r="C427">
        <v>1151823.07270746</v>
      </c>
      <c r="D427">
        <v>1433415.43115126</v>
      </c>
      <c r="E427">
        <v>3543007.65499389</v>
      </c>
      <c r="F427">
        <v>341415.414726535</v>
      </c>
      <c r="G427">
        <v>1478339.84557156</v>
      </c>
    </row>
    <row r="428" spans="1:7">
      <c r="A428">
        <v>426</v>
      </c>
      <c r="B428">
        <v>7948001.41908867</v>
      </c>
      <c r="C428">
        <v>1151819.31810299</v>
      </c>
      <c r="D428">
        <v>1433417.11589991</v>
      </c>
      <c r="E428">
        <v>3543007.65499389</v>
      </c>
      <c r="F428">
        <v>341416.915637228</v>
      </c>
      <c r="G428">
        <v>1478340.41445465</v>
      </c>
    </row>
    <row r="429" spans="1:7">
      <c r="A429">
        <v>427</v>
      </c>
      <c r="B429">
        <v>7948001.41915891</v>
      </c>
      <c r="C429">
        <v>1151823.70836545</v>
      </c>
      <c r="D429">
        <v>1433415.04742978</v>
      </c>
      <c r="E429">
        <v>3543007.65499389</v>
      </c>
      <c r="F429">
        <v>341415.250014192</v>
      </c>
      <c r="G429">
        <v>1478339.7583556</v>
      </c>
    </row>
    <row r="430" spans="1:7">
      <c r="A430">
        <v>428</v>
      </c>
      <c r="B430">
        <v>7948001.41909329</v>
      </c>
      <c r="C430">
        <v>1151823.74582105</v>
      </c>
      <c r="D430">
        <v>1433414.9743674</v>
      </c>
      <c r="E430">
        <v>3543007.65499389</v>
      </c>
      <c r="F430">
        <v>341415.271251398</v>
      </c>
      <c r="G430">
        <v>1478339.77265955</v>
      </c>
    </row>
    <row r="431" spans="1:7">
      <c r="A431">
        <v>429</v>
      </c>
      <c r="B431">
        <v>7948001.41910307</v>
      </c>
      <c r="C431">
        <v>1151824.71829071</v>
      </c>
      <c r="D431">
        <v>1433414.75064534</v>
      </c>
      <c r="E431">
        <v>3543007.65499389</v>
      </c>
      <c r="F431">
        <v>341414.735699609</v>
      </c>
      <c r="G431">
        <v>1478339.55947352</v>
      </c>
    </row>
    <row r="432" spans="1:7">
      <c r="A432">
        <v>430</v>
      </c>
      <c r="B432">
        <v>7948001.41899917</v>
      </c>
      <c r="C432">
        <v>1151822.7779032</v>
      </c>
      <c r="D432">
        <v>1433415.38757573</v>
      </c>
      <c r="E432">
        <v>3543007.65499389</v>
      </c>
      <c r="F432">
        <v>341415.656737509</v>
      </c>
      <c r="G432">
        <v>1478339.94178884</v>
      </c>
    </row>
    <row r="433" spans="1:7">
      <c r="A433">
        <v>431</v>
      </c>
      <c r="B433">
        <v>7948001.41904673</v>
      </c>
      <c r="C433">
        <v>1151821.55405482</v>
      </c>
      <c r="D433">
        <v>1433416.01705454</v>
      </c>
      <c r="E433">
        <v>3543007.65499389</v>
      </c>
      <c r="F433">
        <v>341416.094867439</v>
      </c>
      <c r="G433">
        <v>1478340.09807603</v>
      </c>
    </row>
    <row r="434" spans="1:7">
      <c r="A434">
        <v>432</v>
      </c>
      <c r="B434">
        <v>7948001.41900196</v>
      </c>
      <c r="C434">
        <v>1151819.37741467</v>
      </c>
      <c r="D434">
        <v>1433416.8397503</v>
      </c>
      <c r="E434">
        <v>3543007.65499389</v>
      </c>
      <c r="F434">
        <v>341417.115124387</v>
      </c>
      <c r="G434">
        <v>1478340.4317187</v>
      </c>
    </row>
    <row r="435" spans="1:7">
      <c r="A435">
        <v>433</v>
      </c>
      <c r="B435">
        <v>7948001.41898155</v>
      </c>
      <c r="C435">
        <v>1151824.29094782</v>
      </c>
      <c r="D435">
        <v>1433414.75777808</v>
      </c>
      <c r="E435">
        <v>3543007.65499389</v>
      </c>
      <c r="F435">
        <v>341415.005716612</v>
      </c>
      <c r="G435">
        <v>1478339.70954515</v>
      </c>
    </row>
    <row r="436" spans="1:7">
      <c r="A436">
        <v>434</v>
      </c>
      <c r="B436">
        <v>7948001.4190223</v>
      </c>
      <c r="C436">
        <v>1151820.88556184</v>
      </c>
      <c r="D436">
        <v>1433416.26076578</v>
      </c>
      <c r="E436">
        <v>3543007.65499389</v>
      </c>
      <c r="F436">
        <v>341416.358236551</v>
      </c>
      <c r="G436">
        <v>1478340.25946424</v>
      </c>
    </row>
    <row r="437" spans="1:7">
      <c r="A437">
        <v>435</v>
      </c>
      <c r="B437">
        <v>7948001.41896432</v>
      </c>
      <c r="C437">
        <v>1151830.41596044</v>
      </c>
      <c r="D437">
        <v>1433412.00351843</v>
      </c>
      <c r="E437">
        <v>3543007.65499389</v>
      </c>
      <c r="F437">
        <v>341412.573715147</v>
      </c>
      <c r="G437">
        <v>1478338.77077641</v>
      </c>
    </row>
    <row r="438" spans="1:7">
      <c r="A438">
        <v>436</v>
      </c>
      <c r="B438">
        <v>7948001.41896108</v>
      </c>
      <c r="C438">
        <v>1151831.43354881</v>
      </c>
      <c r="D438">
        <v>1433411.52721893</v>
      </c>
      <c r="E438">
        <v>3543007.65499389</v>
      </c>
      <c r="F438">
        <v>341412.16480635</v>
      </c>
      <c r="G438">
        <v>1478338.6383931</v>
      </c>
    </row>
    <row r="439" spans="1:7">
      <c r="A439">
        <v>437</v>
      </c>
      <c r="B439">
        <v>7948001.41894253</v>
      </c>
      <c r="C439">
        <v>1151832.19981316</v>
      </c>
      <c r="D439">
        <v>1433411.25241481</v>
      </c>
      <c r="E439">
        <v>3543007.65499389</v>
      </c>
      <c r="F439">
        <v>341411.811025271</v>
      </c>
      <c r="G439">
        <v>1478338.5006954</v>
      </c>
    </row>
    <row r="440" spans="1:7">
      <c r="A440">
        <v>438</v>
      </c>
      <c r="B440">
        <v>7948001.4189701</v>
      </c>
      <c r="C440">
        <v>1151832.40120165</v>
      </c>
      <c r="D440">
        <v>1433411.1453487</v>
      </c>
      <c r="E440">
        <v>3543007.65499389</v>
      </c>
      <c r="F440">
        <v>341411.740869859</v>
      </c>
      <c r="G440">
        <v>1478338.47655601</v>
      </c>
    </row>
    <row r="441" spans="1:7">
      <c r="A441">
        <v>439</v>
      </c>
      <c r="B441">
        <v>7948001.4189376</v>
      </c>
      <c r="C441">
        <v>1151832.48580332</v>
      </c>
      <c r="D441">
        <v>1433411.09389224</v>
      </c>
      <c r="E441">
        <v>3543007.65499389</v>
      </c>
      <c r="F441">
        <v>341411.718678198</v>
      </c>
      <c r="G441">
        <v>1478338.46556995</v>
      </c>
    </row>
    <row r="442" spans="1:7">
      <c r="A442">
        <v>440</v>
      </c>
      <c r="B442">
        <v>7948001.41899308</v>
      </c>
      <c r="C442">
        <v>1151834.28634741</v>
      </c>
      <c r="D442">
        <v>1433410.21302855</v>
      </c>
      <c r="E442">
        <v>3543007.65499389</v>
      </c>
      <c r="F442">
        <v>341411.057484184</v>
      </c>
      <c r="G442">
        <v>1478338.20713904</v>
      </c>
    </row>
    <row r="443" spans="1:7">
      <c r="A443">
        <v>441</v>
      </c>
      <c r="B443">
        <v>7948001.41891611</v>
      </c>
      <c r="C443">
        <v>1151831.60344737</v>
      </c>
      <c r="D443">
        <v>1433411.49640696</v>
      </c>
      <c r="E443">
        <v>3543007.65499389</v>
      </c>
      <c r="F443">
        <v>341412.062251014</v>
      </c>
      <c r="G443">
        <v>1478338.60181687</v>
      </c>
    </row>
    <row r="444" spans="1:7">
      <c r="A444">
        <v>442</v>
      </c>
      <c r="B444">
        <v>7948001.41896046</v>
      </c>
      <c r="C444">
        <v>1151831.70530334</v>
      </c>
      <c r="D444">
        <v>1433411.50960186</v>
      </c>
      <c r="E444">
        <v>3543007.65499389</v>
      </c>
      <c r="F444">
        <v>341411.989310991</v>
      </c>
      <c r="G444">
        <v>1478338.55975037</v>
      </c>
    </row>
    <row r="445" spans="1:7">
      <c r="A445">
        <v>443</v>
      </c>
      <c r="B445">
        <v>7948001.41892461</v>
      </c>
      <c r="C445">
        <v>1151830.43872112</v>
      </c>
      <c r="D445">
        <v>1433411.96665253</v>
      </c>
      <c r="E445">
        <v>3543007.65499389</v>
      </c>
      <c r="F445">
        <v>341412.562957626</v>
      </c>
      <c r="G445">
        <v>1478338.79559944</v>
      </c>
    </row>
    <row r="446" spans="1:7">
      <c r="A446">
        <v>444</v>
      </c>
      <c r="B446">
        <v>7948001.41900808</v>
      </c>
      <c r="C446">
        <v>1151833.48490176</v>
      </c>
      <c r="D446">
        <v>1433410.72584058</v>
      </c>
      <c r="E446">
        <v>3543007.65499389</v>
      </c>
      <c r="F446">
        <v>341411.234499176</v>
      </c>
      <c r="G446">
        <v>1478338.31877267</v>
      </c>
    </row>
    <row r="447" spans="1:7">
      <c r="A447">
        <v>445</v>
      </c>
      <c r="B447">
        <v>7948001.41896275</v>
      </c>
      <c r="C447">
        <v>1151832.44014063</v>
      </c>
      <c r="D447">
        <v>1433411.13887319</v>
      </c>
      <c r="E447">
        <v>3543007.65499389</v>
      </c>
      <c r="F447">
        <v>341411.703972855</v>
      </c>
      <c r="G447">
        <v>1478338.48098218</v>
      </c>
    </row>
    <row r="448" spans="1:7">
      <c r="A448">
        <v>446</v>
      </c>
      <c r="B448">
        <v>7948001.4188499</v>
      </c>
      <c r="C448">
        <v>1151830.39825838</v>
      </c>
      <c r="D448">
        <v>1433412.05367132</v>
      </c>
      <c r="E448">
        <v>3543007.65499389</v>
      </c>
      <c r="F448">
        <v>341412.553245734</v>
      </c>
      <c r="G448">
        <v>1478338.75868057</v>
      </c>
    </row>
    <row r="449" spans="1:7">
      <c r="A449">
        <v>447</v>
      </c>
      <c r="B449">
        <v>7948001.41881832</v>
      </c>
      <c r="C449">
        <v>1151828.37082323</v>
      </c>
      <c r="D449">
        <v>1433412.95122653</v>
      </c>
      <c r="E449">
        <v>3543007.65499389</v>
      </c>
      <c r="F449">
        <v>341413.366324229</v>
      </c>
      <c r="G449">
        <v>1478339.07545044</v>
      </c>
    </row>
    <row r="450" spans="1:7">
      <c r="A450">
        <v>448</v>
      </c>
      <c r="B450">
        <v>7948001.41884405</v>
      </c>
      <c r="C450">
        <v>1151828.8675462</v>
      </c>
      <c r="D450">
        <v>1433412.76533819</v>
      </c>
      <c r="E450">
        <v>3543007.65499389</v>
      </c>
      <c r="F450">
        <v>341413.137240265</v>
      </c>
      <c r="G450">
        <v>1478338.99372551</v>
      </c>
    </row>
    <row r="451" spans="1:7">
      <c r="A451">
        <v>449</v>
      </c>
      <c r="B451">
        <v>7948001.41879919</v>
      </c>
      <c r="C451">
        <v>1151826.16432609</v>
      </c>
      <c r="D451">
        <v>1433413.96916182</v>
      </c>
      <c r="E451">
        <v>3543007.65499389</v>
      </c>
      <c r="F451">
        <v>341414.249803385</v>
      </c>
      <c r="G451">
        <v>1478339.38051401</v>
      </c>
    </row>
    <row r="452" spans="1:7">
      <c r="A452">
        <v>450</v>
      </c>
      <c r="B452">
        <v>7948001.41882481</v>
      </c>
      <c r="C452">
        <v>1151827.76673821</v>
      </c>
      <c r="D452">
        <v>1433413.25348783</v>
      </c>
      <c r="E452">
        <v>3543007.65499389</v>
      </c>
      <c r="F452">
        <v>341413.608942057</v>
      </c>
      <c r="G452">
        <v>1478339.13466282</v>
      </c>
    </row>
    <row r="453" spans="1:7">
      <c r="A453">
        <v>451</v>
      </c>
      <c r="B453">
        <v>7948001.4188083</v>
      </c>
      <c r="C453">
        <v>1151824.55079836</v>
      </c>
      <c r="D453">
        <v>1433414.72678828</v>
      </c>
      <c r="E453">
        <v>3543007.65499389</v>
      </c>
      <c r="F453">
        <v>341414.86948902</v>
      </c>
      <c r="G453">
        <v>1478339.61673874</v>
      </c>
    </row>
    <row r="454" spans="1:7">
      <c r="A454">
        <v>452</v>
      </c>
      <c r="B454">
        <v>7948001.41880709</v>
      </c>
      <c r="C454">
        <v>1151826.72434931</v>
      </c>
      <c r="D454">
        <v>1433413.70567545</v>
      </c>
      <c r="E454">
        <v>3543007.65499389</v>
      </c>
      <c r="F454">
        <v>341414.026790468</v>
      </c>
      <c r="G454">
        <v>1478339.30699796</v>
      </c>
    </row>
    <row r="455" spans="1:7">
      <c r="A455">
        <v>453</v>
      </c>
      <c r="B455">
        <v>7948001.41877805</v>
      </c>
      <c r="C455">
        <v>1151825.87974758</v>
      </c>
      <c r="D455">
        <v>1433414.00760289</v>
      </c>
      <c r="E455">
        <v>3543007.65499389</v>
      </c>
      <c r="F455">
        <v>341414.445435978</v>
      </c>
      <c r="G455">
        <v>1478339.43099771</v>
      </c>
    </row>
    <row r="456" spans="1:7">
      <c r="A456">
        <v>454</v>
      </c>
      <c r="B456">
        <v>7948001.41879727</v>
      </c>
      <c r="C456">
        <v>1151825.74500254</v>
      </c>
      <c r="D456">
        <v>1433414.02899037</v>
      </c>
      <c r="E456">
        <v>3543007.65499389</v>
      </c>
      <c r="F456">
        <v>341414.523006153</v>
      </c>
      <c r="G456">
        <v>1478339.46680432</v>
      </c>
    </row>
    <row r="457" spans="1:7">
      <c r="A457">
        <v>455</v>
      </c>
      <c r="B457">
        <v>7948001.41876585</v>
      </c>
      <c r="C457">
        <v>1151824.15333142</v>
      </c>
      <c r="D457">
        <v>1433414.7882517</v>
      </c>
      <c r="E457">
        <v>3543007.65499389</v>
      </c>
      <c r="F457">
        <v>341415.150554955</v>
      </c>
      <c r="G457">
        <v>1478339.67163388</v>
      </c>
    </row>
    <row r="458" spans="1:7">
      <c r="A458">
        <v>456</v>
      </c>
      <c r="B458">
        <v>7948001.41878033</v>
      </c>
      <c r="C458">
        <v>1151823.13210826</v>
      </c>
      <c r="D458">
        <v>1433415.17573373</v>
      </c>
      <c r="E458">
        <v>3543007.65499389</v>
      </c>
      <c r="F458">
        <v>341415.611702677</v>
      </c>
      <c r="G458">
        <v>1478339.84424178</v>
      </c>
    </row>
    <row r="459" spans="1:7">
      <c r="A459">
        <v>457</v>
      </c>
      <c r="B459">
        <v>7948001.41882139</v>
      </c>
      <c r="C459">
        <v>1151822.46701014</v>
      </c>
      <c r="D459">
        <v>1433415.55750661</v>
      </c>
      <c r="E459">
        <v>3543007.65499389</v>
      </c>
      <c r="F459">
        <v>341415.816390601</v>
      </c>
      <c r="G459">
        <v>1478339.92292014</v>
      </c>
    </row>
    <row r="460" spans="1:7">
      <c r="A460">
        <v>458</v>
      </c>
      <c r="B460">
        <v>7948001.41877509</v>
      </c>
      <c r="C460">
        <v>1151824.62920224</v>
      </c>
      <c r="D460">
        <v>1433414.54381788</v>
      </c>
      <c r="E460">
        <v>3543007.65499389</v>
      </c>
      <c r="F460">
        <v>341414.983798331</v>
      </c>
      <c r="G460">
        <v>1478339.60696275</v>
      </c>
    </row>
    <row r="461" spans="1:7">
      <c r="A461">
        <v>459</v>
      </c>
      <c r="B461">
        <v>7948001.41877127</v>
      </c>
      <c r="C461">
        <v>1151824.65499314</v>
      </c>
      <c r="D461">
        <v>1433414.57904021</v>
      </c>
      <c r="E461">
        <v>3543007.65499389</v>
      </c>
      <c r="F461">
        <v>341414.957197544</v>
      </c>
      <c r="G461">
        <v>1478339.57254648</v>
      </c>
    </row>
    <row r="462" spans="1:7">
      <c r="A462">
        <v>460</v>
      </c>
      <c r="B462">
        <v>7948001.41878322</v>
      </c>
      <c r="C462">
        <v>1151822.86118959</v>
      </c>
      <c r="D462">
        <v>1433415.31883136</v>
      </c>
      <c r="E462">
        <v>3543007.65499389</v>
      </c>
      <c r="F462">
        <v>341415.702636449</v>
      </c>
      <c r="G462">
        <v>1478339.88113192</v>
      </c>
    </row>
    <row r="463" spans="1:7">
      <c r="A463">
        <v>461</v>
      </c>
      <c r="B463">
        <v>7948001.41877214</v>
      </c>
      <c r="C463">
        <v>1151823.42148862</v>
      </c>
      <c r="D463">
        <v>1433415.11943873</v>
      </c>
      <c r="E463">
        <v>3543007.65499389</v>
      </c>
      <c r="F463">
        <v>341415.433434226</v>
      </c>
      <c r="G463">
        <v>1478339.78941668</v>
      </c>
    </row>
    <row r="464" spans="1:7">
      <c r="A464">
        <v>462</v>
      </c>
      <c r="B464">
        <v>7948001.41877332</v>
      </c>
      <c r="C464">
        <v>1151824.09964087</v>
      </c>
      <c r="D464">
        <v>1433414.82809656</v>
      </c>
      <c r="E464">
        <v>3543007.65499389</v>
      </c>
      <c r="F464">
        <v>341415.166548062</v>
      </c>
      <c r="G464">
        <v>1478339.66949394</v>
      </c>
    </row>
    <row r="465" spans="1:7">
      <c r="A465">
        <v>463</v>
      </c>
      <c r="B465">
        <v>7948001.4187473</v>
      </c>
      <c r="C465">
        <v>1151827.28403958</v>
      </c>
      <c r="D465">
        <v>1433413.39453269</v>
      </c>
      <c r="E465">
        <v>3543007.65499389</v>
      </c>
      <c r="F465">
        <v>341413.897013602</v>
      </c>
      <c r="G465">
        <v>1478339.18816754</v>
      </c>
    </row>
    <row r="466" spans="1:7">
      <c r="A466">
        <v>464</v>
      </c>
      <c r="B466">
        <v>7948001.41875734</v>
      </c>
      <c r="C466">
        <v>1151827.68377023</v>
      </c>
      <c r="D466">
        <v>1433413.27375821</v>
      </c>
      <c r="E466">
        <v>3543007.65499389</v>
      </c>
      <c r="F466">
        <v>341413.697498094</v>
      </c>
      <c r="G466">
        <v>1478339.10873691</v>
      </c>
    </row>
    <row r="467" spans="1:7">
      <c r="A467">
        <v>465</v>
      </c>
      <c r="B467">
        <v>7948001.41874524</v>
      </c>
      <c r="C467">
        <v>1151827.04046047</v>
      </c>
      <c r="D467">
        <v>1433413.50965193</v>
      </c>
      <c r="E467">
        <v>3543007.65499389</v>
      </c>
      <c r="F467">
        <v>341413.995409846</v>
      </c>
      <c r="G467">
        <v>1478339.21822911</v>
      </c>
    </row>
    <row r="468" spans="1:7">
      <c r="A468">
        <v>466</v>
      </c>
      <c r="B468">
        <v>7948001.41875622</v>
      </c>
      <c r="C468">
        <v>1151828.39372347</v>
      </c>
      <c r="D468">
        <v>1433412.93211467</v>
      </c>
      <c r="E468">
        <v>3543007.65499389</v>
      </c>
      <c r="F468">
        <v>341413.438334829</v>
      </c>
      <c r="G468">
        <v>1478338.99958936</v>
      </c>
    </row>
    <row r="469" spans="1:7">
      <c r="A469">
        <v>467</v>
      </c>
      <c r="B469">
        <v>7948001.41874745</v>
      </c>
      <c r="C469">
        <v>1151827.52989989</v>
      </c>
      <c r="D469">
        <v>1433413.28059186</v>
      </c>
      <c r="E469">
        <v>3543007.65499389</v>
      </c>
      <c r="F469">
        <v>341413.804813008</v>
      </c>
      <c r="G469">
        <v>1478339.14844881</v>
      </c>
    </row>
    <row r="470" spans="1:7">
      <c r="A470">
        <v>468</v>
      </c>
      <c r="B470">
        <v>7948001.41874613</v>
      </c>
      <c r="C470">
        <v>1151827.40733107</v>
      </c>
      <c r="D470">
        <v>1433413.3984277</v>
      </c>
      <c r="E470">
        <v>3543007.65499389</v>
      </c>
      <c r="F470">
        <v>341413.801312594</v>
      </c>
      <c r="G470">
        <v>1478339.15668087</v>
      </c>
    </row>
    <row r="471" spans="1:7">
      <c r="A471">
        <v>469</v>
      </c>
      <c r="B471">
        <v>7948001.41875031</v>
      </c>
      <c r="C471">
        <v>1151827.17404289</v>
      </c>
      <c r="D471">
        <v>1433413.43585098</v>
      </c>
      <c r="E471">
        <v>3543007.65499389</v>
      </c>
      <c r="F471">
        <v>341413.950690945</v>
      </c>
      <c r="G471">
        <v>1478339.2031716</v>
      </c>
    </row>
    <row r="472" spans="1:7">
      <c r="A472">
        <v>470</v>
      </c>
      <c r="B472">
        <v>7948001.41874627</v>
      </c>
      <c r="C472">
        <v>1151826.97679554</v>
      </c>
      <c r="D472">
        <v>1433413.56025741</v>
      </c>
      <c r="E472">
        <v>3543007.65499389</v>
      </c>
      <c r="F472">
        <v>341414.004623611</v>
      </c>
      <c r="G472">
        <v>1478339.22207582</v>
      </c>
    </row>
    <row r="473" spans="1:7">
      <c r="A473">
        <v>471</v>
      </c>
      <c r="B473">
        <v>7948001.41874348</v>
      </c>
      <c r="C473">
        <v>1151826.50581074</v>
      </c>
      <c r="D473">
        <v>1433413.74554898</v>
      </c>
      <c r="E473">
        <v>3543007.65499389</v>
      </c>
      <c r="F473">
        <v>341414.214887301</v>
      </c>
      <c r="G473">
        <v>1478339.29750256</v>
      </c>
    </row>
    <row r="474" spans="1:7">
      <c r="A474">
        <v>472</v>
      </c>
      <c r="B474">
        <v>7948001.41873706</v>
      </c>
      <c r="C474">
        <v>1151826.73280429</v>
      </c>
      <c r="D474">
        <v>1433413.64400979</v>
      </c>
      <c r="E474">
        <v>3543007.65499389</v>
      </c>
      <c r="F474">
        <v>341414.115682994</v>
      </c>
      <c r="G474">
        <v>1478339.27124609</v>
      </c>
    </row>
    <row r="475" spans="1:7">
      <c r="A475">
        <v>473</v>
      </c>
      <c r="B475">
        <v>7948001.41873342</v>
      </c>
      <c r="C475">
        <v>1151826.97907224</v>
      </c>
      <c r="D475">
        <v>1433413.54010203</v>
      </c>
      <c r="E475">
        <v>3543007.65499389</v>
      </c>
      <c r="F475">
        <v>341414.017108432</v>
      </c>
      <c r="G475">
        <v>1478339.22745683</v>
      </c>
    </row>
    <row r="476" spans="1:7">
      <c r="A476">
        <v>474</v>
      </c>
      <c r="B476">
        <v>7948001.41874028</v>
      </c>
      <c r="C476">
        <v>1151826.17900554</v>
      </c>
      <c r="D476">
        <v>1433413.87850365</v>
      </c>
      <c r="E476">
        <v>3543007.65499389</v>
      </c>
      <c r="F476">
        <v>341414.354011668</v>
      </c>
      <c r="G476">
        <v>1478339.35222552</v>
      </c>
    </row>
    <row r="477" spans="1:7">
      <c r="A477">
        <v>475</v>
      </c>
      <c r="B477">
        <v>7948001.41873427</v>
      </c>
      <c r="C477">
        <v>1151826.50375</v>
      </c>
      <c r="D477">
        <v>1433413.74737193</v>
      </c>
      <c r="E477">
        <v>3543007.65499389</v>
      </c>
      <c r="F477">
        <v>341414.211464206</v>
      </c>
      <c r="G477">
        <v>1478339.30115425</v>
      </c>
    </row>
    <row r="478" spans="1:7">
      <c r="A478">
        <v>476</v>
      </c>
      <c r="B478">
        <v>7948001.41874085</v>
      </c>
      <c r="C478">
        <v>1151826.74392568</v>
      </c>
      <c r="D478">
        <v>1433413.58528377</v>
      </c>
      <c r="E478">
        <v>3543007.65499389</v>
      </c>
      <c r="F478">
        <v>341414.15735955</v>
      </c>
      <c r="G478">
        <v>1478339.27717795</v>
      </c>
    </row>
    <row r="479" spans="1:7">
      <c r="A479">
        <v>477</v>
      </c>
      <c r="B479">
        <v>7948001.41873735</v>
      </c>
      <c r="C479">
        <v>1151827.46660245</v>
      </c>
      <c r="D479">
        <v>1433413.32950699</v>
      </c>
      <c r="E479">
        <v>3543007.65499389</v>
      </c>
      <c r="F479">
        <v>341413.819678566</v>
      </c>
      <c r="G479">
        <v>1478339.14795545</v>
      </c>
    </row>
    <row r="480" spans="1:7">
      <c r="A480">
        <v>478</v>
      </c>
      <c r="B480">
        <v>7948001.41873277</v>
      </c>
      <c r="C480">
        <v>1151825.53774309</v>
      </c>
      <c r="D480">
        <v>1433414.20117862</v>
      </c>
      <c r="E480">
        <v>3543007.65499389</v>
      </c>
      <c r="F480">
        <v>341414.583337587</v>
      </c>
      <c r="G480">
        <v>1478339.44147959</v>
      </c>
    </row>
    <row r="481" spans="1:7">
      <c r="A481">
        <v>479</v>
      </c>
      <c r="B481">
        <v>7948001.41873368</v>
      </c>
      <c r="C481">
        <v>1151825.23825096</v>
      </c>
      <c r="D481">
        <v>1433414.3470348</v>
      </c>
      <c r="E481">
        <v>3543007.65499389</v>
      </c>
      <c r="F481">
        <v>341414.694085236</v>
      </c>
      <c r="G481">
        <v>1478339.4843688</v>
      </c>
    </row>
    <row r="482" spans="1:7">
      <c r="A482">
        <v>480</v>
      </c>
      <c r="B482">
        <v>7948001.41873876</v>
      </c>
      <c r="C482">
        <v>1151826.39259603</v>
      </c>
      <c r="D482">
        <v>1433413.89729382</v>
      </c>
      <c r="E482">
        <v>3543007.65499389</v>
      </c>
      <c r="F482">
        <v>341414.188991665</v>
      </c>
      <c r="G482">
        <v>1478339.28486336</v>
      </c>
    </row>
    <row r="483" spans="1:7">
      <c r="A483">
        <v>481</v>
      </c>
      <c r="B483">
        <v>7948001.41873073</v>
      </c>
      <c r="C483">
        <v>1151825.71782894</v>
      </c>
      <c r="D483">
        <v>1433414.12994629</v>
      </c>
      <c r="E483">
        <v>3543007.65499389</v>
      </c>
      <c r="F483">
        <v>341414.503248423</v>
      </c>
      <c r="G483">
        <v>1478339.41271318</v>
      </c>
    </row>
    <row r="484" spans="1:7">
      <c r="A484">
        <v>482</v>
      </c>
      <c r="B484">
        <v>7948001.41873749</v>
      </c>
      <c r="C484">
        <v>1151824.38707724</v>
      </c>
      <c r="D484">
        <v>1433414.72495951</v>
      </c>
      <c r="E484">
        <v>3543007.65499389</v>
      </c>
      <c r="F484">
        <v>341415.036407799</v>
      </c>
      <c r="G484">
        <v>1478339.61529904</v>
      </c>
    </row>
    <row r="485" spans="1:7">
      <c r="A485">
        <v>483</v>
      </c>
      <c r="B485">
        <v>7948001.41874111</v>
      </c>
      <c r="C485">
        <v>1151825.47546148</v>
      </c>
      <c r="D485">
        <v>1433414.21473377</v>
      </c>
      <c r="E485">
        <v>3543007.65499389</v>
      </c>
      <c r="F485">
        <v>341414.614948483</v>
      </c>
      <c r="G485">
        <v>1478339.45860349</v>
      </c>
    </row>
    <row r="486" spans="1:7">
      <c r="A486">
        <v>484</v>
      </c>
      <c r="B486">
        <v>7948001.41873164</v>
      </c>
      <c r="C486">
        <v>1151826.04662606</v>
      </c>
      <c r="D486">
        <v>1433413.97609051</v>
      </c>
      <c r="E486">
        <v>3543007.65499389</v>
      </c>
      <c r="F486">
        <v>341414.374836338</v>
      </c>
      <c r="G486">
        <v>1478339.36618484</v>
      </c>
    </row>
    <row r="487" spans="1:7">
      <c r="A487">
        <v>485</v>
      </c>
      <c r="B487">
        <v>7948001.41873295</v>
      </c>
      <c r="C487">
        <v>1151825.66584408</v>
      </c>
      <c r="D487">
        <v>1433414.14214174</v>
      </c>
      <c r="E487">
        <v>3543007.65499389</v>
      </c>
      <c r="F487">
        <v>341414.533385182</v>
      </c>
      <c r="G487">
        <v>1478339.42236805</v>
      </c>
    </row>
    <row r="488" spans="1:7">
      <c r="A488">
        <v>486</v>
      </c>
      <c r="B488">
        <v>7948001.41873083</v>
      </c>
      <c r="C488">
        <v>1151825.89605715</v>
      </c>
      <c r="D488">
        <v>1433414.05411101</v>
      </c>
      <c r="E488">
        <v>3543007.65499389</v>
      </c>
      <c r="F488">
        <v>341414.423485465</v>
      </c>
      <c r="G488">
        <v>1478339.39008331</v>
      </c>
    </row>
    <row r="489" spans="1:7">
      <c r="A489">
        <v>487</v>
      </c>
      <c r="B489">
        <v>7948001.41873022</v>
      </c>
      <c r="C489">
        <v>1151825.93511506</v>
      </c>
      <c r="D489">
        <v>1433414.03393694</v>
      </c>
      <c r="E489">
        <v>3543007.65499389</v>
      </c>
      <c r="F489">
        <v>341414.41344816</v>
      </c>
      <c r="G489">
        <v>1478339.38123617</v>
      </c>
    </row>
    <row r="490" spans="1:7">
      <c r="A490">
        <v>488</v>
      </c>
      <c r="B490">
        <v>7948001.41873077</v>
      </c>
      <c r="C490">
        <v>1151825.98986133</v>
      </c>
      <c r="D490">
        <v>1433414.01848968</v>
      </c>
      <c r="E490">
        <v>3543007.65499389</v>
      </c>
      <c r="F490">
        <v>341414.385866206</v>
      </c>
      <c r="G490">
        <v>1478339.36951967</v>
      </c>
    </row>
    <row r="491" spans="1:7">
      <c r="A491">
        <v>489</v>
      </c>
      <c r="B491">
        <v>7948001.41873017</v>
      </c>
      <c r="C491">
        <v>1151826.01280894</v>
      </c>
      <c r="D491">
        <v>1433413.99419584</v>
      </c>
      <c r="E491">
        <v>3543007.65499389</v>
      </c>
      <c r="F491">
        <v>341414.385932426</v>
      </c>
      <c r="G491">
        <v>1478339.37079907</v>
      </c>
    </row>
    <row r="492" spans="1:7">
      <c r="A492">
        <v>490</v>
      </c>
      <c r="B492">
        <v>7948001.41872958</v>
      </c>
      <c r="C492">
        <v>1151825.7732085</v>
      </c>
      <c r="D492">
        <v>1433414.08660049</v>
      </c>
      <c r="E492">
        <v>3543007.65499389</v>
      </c>
      <c r="F492">
        <v>341414.492641328</v>
      </c>
      <c r="G492">
        <v>1478339.41128537</v>
      </c>
    </row>
    <row r="493" spans="1:7">
      <c r="A493">
        <v>491</v>
      </c>
      <c r="B493">
        <v>7948001.41873002</v>
      </c>
      <c r="C493">
        <v>1151825.96463791</v>
      </c>
      <c r="D493">
        <v>1433414.00489665</v>
      </c>
      <c r="E493">
        <v>3543007.65499389</v>
      </c>
      <c r="F493">
        <v>341414.415417157</v>
      </c>
      <c r="G493">
        <v>1478339.37878441</v>
      </c>
    </row>
    <row r="494" spans="1:7">
      <c r="A494">
        <v>492</v>
      </c>
      <c r="B494">
        <v>7948001.41872946</v>
      </c>
      <c r="C494">
        <v>1151826.3320302</v>
      </c>
      <c r="D494">
        <v>1433413.84465989</v>
      </c>
      <c r="E494">
        <v>3543007.65499389</v>
      </c>
      <c r="F494">
        <v>341414.261687283</v>
      </c>
      <c r="G494">
        <v>1478339.3253582</v>
      </c>
    </row>
    <row r="495" spans="1:7">
      <c r="A495">
        <v>493</v>
      </c>
      <c r="B495">
        <v>7948001.41872894</v>
      </c>
      <c r="C495">
        <v>1151826.46586082</v>
      </c>
      <c r="D495">
        <v>1433413.77754512</v>
      </c>
      <c r="E495">
        <v>3543007.65499389</v>
      </c>
      <c r="F495">
        <v>341414.213007824</v>
      </c>
      <c r="G495">
        <v>1478339.30732128</v>
      </c>
    </row>
    <row r="496" spans="1:7">
      <c r="A496">
        <v>494</v>
      </c>
      <c r="B496">
        <v>7948001.41872821</v>
      </c>
      <c r="C496">
        <v>1151826.944701</v>
      </c>
      <c r="D496">
        <v>1433413.59650928</v>
      </c>
      <c r="E496">
        <v>3543007.65499389</v>
      </c>
      <c r="F496">
        <v>341413.997632373</v>
      </c>
      <c r="G496">
        <v>1478339.22489166</v>
      </c>
    </row>
    <row r="497" spans="1:7">
      <c r="A497">
        <v>495</v>
      </c>
      <c r="B497">
        <v>7948001.41872926</v>
      </c>
      <c r="C497">
        <v>1151827.13274884</v>
      </c>
      <c r="D497">
        <v>1433413.51000514</v>
      </c>
      <c r="E497">
        <v>3543007.65499389</v>
      </c>
      <c r="F497">
        <v>341413.923764193</v>
      </c>
      <c r="G497">
        <v>1478339.19721719</v>
      </c>
    </row>
    <row r="498" spans="1:7">
      <c r="A498">
        <v>496</v>
      </c>
      <c r="B498">
        <v>7948001.41872785</v>
      </c>
      <c r="C498">
        <v>1151826.71842564</v>
      </c>
      <c r="D498">
        <v>1433413.70712317</v>
      </c>
      <c r="E498">
        <v>3543007.65499389</v>
      </c>
      <c r="F498">
        <v>341414.078167158</v>
      </c>
      <c r="G498">
        <v>1478339.260018</v>
      </c>
    </row>
    <row r="499" spans="1:7">
      <c r="A499">
        <v>497</v>
      </c>
      <c r="B499">
        <v>7948001.41872911</v>
      </c>
      <c r="C499">
        <v>1151826.82701825</v>
      </c>
      <c r="D499">
        <v>1433413.65194813</v>
      </c>
      <c r="E499">
        <v>3543007.65499389</v>
      </c>
      <c r="F499">
        <v>341414.039933769</v>
      </c>
      <c r="G499">
        <v>1478339.24483506</v>
      </c>
    </row>
    <row r="500" spans="1:7">
      <c r="A500">
        <v>498</v>
      </c>
      <c r="B500">
        <v>7948001.41872824</v>
      </c>
      <c r="C500">
        <v>1151826.52185761</v>
      </c>
      <c r="D500">
        <v>1433413.79919485</v>
      </c>
      <c r="E500">
        <v>3543007.65499389</v>
      </c>
      <c r="F500">
        <v>341414.152873043</v>
      </c>
      <c r="G500">
        <v>1478339.28980884</v>
      </c>
    </row>
    <row r="501" spans="1:7">
      <c r="A501">
        <v>499</v>
      </c>
      <c r="B501">
        <v>7948001.41872881</v>
      </c>
      <c r="C501">
        <v>1151826.54234231</v>
      </c>
      <c r="D501">
        <v>1433413.78703254</v>
      </c>
      <c r="E501">
        <v>3543007.65499389</v>
      </c>
      <c r="F501">
        <v>341414.148798137</v>
      </c>
      <c r="G501">
        <v>1478339.28556193</v>
      </c>
    </row>
    <row r="502" spans="1:7">
      <c r="A502">
        <v>500</v>
      </c>
      <c r="B502">
        <v>7948001.4187279</v>
      </c>
      <c r="C502">
        <v>1151826.79366544</v>
      </c>
      <c r="D502">
        <v>1433413.67364648</v>
      </c>
      <c r="E502">
        <v>3543007.65499389</v>
      </c>
      <c r="F502">
        <v>341414.045837342</v>
      </c>
      <c r="G502">
        <v>1478339.25058474</v>
      </c>
    </row>
    <row r="503" spans="1:7">
      <c r="A503">
        <v>501</v>
      </c>
      <c r="B503">
        <v>7948001.41872818</v>
      </c>
      <c r="C503">
        <v>1151826.63246937</v>
      </c>
      <c r="D503">
        <v>1433413.74431539</v>
      </c>
      <c r="E503">
        <v>3543007.65499389</v>
      </c>
      <c r="F503">
        <v>341414.116337341</v>
      </c>
      <c r="G503">
        <v>1478339.27061219</v>
      </c>
    </row>
    <row r="504" spans="1:7">
      <c r="A504">
        <v>502</v>
      </c>
      <c r="B504">
        <v>7948001.41872805</v>
      </c>
      <c r="C504">
        <v>1151826.78716175</v>
      </c>
      <c r="D504">
        <v>1433413.68875197</v>
      </c>
      <c r="E504">
        <v>3543007.65499389</v>
      </c>
      <c r="F504">
        <v>341414.041164202</v>
      </c>
      <c r="G504">
        <v>1478339.24665623</v>
      </c>
    </row>
    <row r="505" spans="1:7">
      <c r="A505">
        <v>503</v>
      </c>
      <c r="B505">
        <v>7948001.41872809</v>
      </c>
      <c r="C505">
        <v>1151826.77703886</v>
      </c>
      <c r="D505">
        <v>1433413.67583333</v>
      </c>
      <c r="E505">
        <v>3543007.65499389</v>
      </c>
      <c r="F505">
        <v>341414.058520013</v>
      </c>
      <c r="G505">
        <v>1478339.25234199</v>
      </c>
    </row>
    <row r="506" spans="1:7">
      <c r="A506">
        <v>504</v>
      </c>
      <c r="B506">
        <v>7948001.4187273</v>
      </c>
      <c r="C506">
        <v>1151826.28462546</v>
      </c>
      <c r="D506">
        <v>1433413.9048688</v>
      </c>
      <c r="E506">
        <v>3543007.65499389</v>
      </c>
      <c r="F506">
        <v>341414.251803439</v>
      </c>
      <c r="G506">
        <v>1478339.32243571</v>
      </c>
    </row>
    <row r="507" spans="1:7">
      <c r="A507">
        <v>505</v>
      </c>
      <c r="B507">
        <v>7948001.4187277</v>
      </c>
      <c r="C507">
        <v>1151826.27636292</v>
      </c>
      <c r="D507">
        <v>1433413.9124757</v>
      </c>
      <c r="E507">
        <v>3543007.65499389</v>
      </c>
      <c r="F507">
        <v>341414.250976648</v>
      </c>
      <c r="G507">
        <v>1478339.32391853</v>
      </c>
    </row>
    <row r="508" spans="1:7">
      <c r="A508">
        <v>506</v>
      </c>
      <c r="B508">
        <v>7948001.41872746</v>
      </c>
      <c r="C508">
        <v>1151826.74733846</v>
      </c>
      <c r="D508">
        <v>1433413.71912026</v>
      </c>
      <c r="E508">
        <v>3543007.65499389</v>
      </c>
      <c r="F508">
        <v>341414.053878755</v>
      </c>
      <c r="G508">
        <v>1478339.2433961</v>
      </c>
    </row>
    <row r="509" spans="1:7">
      <c r="A509">
        <v>507</v>
      </c>
      <c r="B509">
        <v>7948001.41872806</v>
      </c>
      <c r="C509">
        <v>1151826.54719188</v>
      </c>
      <c r="D509">
        <v>1433413.79222427</v>
      </c>
      <c r="E509">
        <v>3543007.65499389</v>
      </c>
      <c r="F509">
        <v>341414.142541808</v>
      </c>
      <c r="G509">
        <v>1478339.28177621</v>
      </c>
    </row>
    <row r="510" spans="1:7">
      <c r="A510">
        <v>508</v>
      </c>
      <c r="B510">
        <v>7948001.41872863</v>
      </c>
      <c r="C510">
        <v>1151825.87335433</v>
      </c>
      <c r="D510">
        <v>1433414.10743605</v>
      </c>
      <c r="E510">
        <v>3543007.65499389</v>
      </c>
      <c r="F510">
        <v>341414.403104436</v>
      </c>
      <c r="G510">
        <v>1478339.37983992</v>
      </c>
    </row>
    <row r="511" spans="1:7">
      <c r="A511">
        <v>509</v>
      </c>
      <c r="B511">
        <v>7948001.41872711</v>
      </c>
      <c r="C511">
        <v>1151826.06187844</v>
      </c>
      <c r="D511">
        <v>1433413.99033157</v>
      </c>
      <c r="E511">
        <v>3543007.65499389</v>
      </c>
      <c r="F511">
        <v>341414.35017794</v>
      </c>
      <c r="G511">
        <v>1478339.36134527</v>
      </c>
    </row>
    <row r="512" spans="1:7">
      <c r="A512">
        <v>510</v>
      </c>
      <c r="B512">
        <v>7948001.41872726</v>
      </c>
      <c r="C512">
        <v>1151825.57507263</v>
      </c>
      <c r="D512">
        <v>1433414.18610519</v>
      </c>
      <c r="E512">
        <v>3543007.65499389</v>
      </c>
      <c r="F512">
        <v>341414.565579456</v>
      </c>
      <c r="G512">
        <v>1478339.43697609</v>
      </c>
    </row>
    <row r="513" spans="1:7">
      <c r="A513">
        <v>511</v>
      </c>
      <c r="B513">
        <v>7948001.41872759</v>
      </c>
      <c r="C513">
        <v>1151826.09317323</v>
      </c>
      <c r="D513">
        <v>1433413.97559646</v>
      </c>
      <c r="E513">
        <v>3543007.65499389</v>
      </c>
      <c r="F513">
        <v>341414.338437529</v>
      </c>
      <c r="G513">
        <v>1478339.35652648</v>
      </c>
    </row>
    <row r="514" spans="1:7">
      <c r="A514">
        <v>512</v>
      </c>
      <c r="B514">
        <v>7948001.41872763</v>
      </c>
      <c r="C514">
        <v>1151826.09835136</v>
      </c>
      <c r="D514">
        <v>1433413.96431228</v>
      </c>
      <c r="E514">
        <v>3543007.65499389</v>
      </c>
      <c r="F514">
        <v>341414.340191951</v>
      </c>
      <c r="G514">
        <v>1478339.36087815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686263.839609116</v>
      </c>
      <c r="C2">
        <v>1612228.10480195</v>
      </c>
    </row>
    <row r="3" spans="1:3">
      <c r="A3">
        <v>1</v>
      </c>
      <c r="B3">
        <v>6862638.39609116</v>
      </c>
      <c r="C3">
        <v>3996920.04380537</v>
      </c>
    </row>
    <row r="4" spans="1:3">
      <c r="A4">
        <v>2</v>
      </c>
      <c r="B4">
        <v>6603594.91776357</v>
      </c>
      <c r="C4">
        <v>3879394.52149126</v>
      </c>
    </row>
    <row r="5" spans="1:3">
      <c r="A5">
        <v>3</v>
      </c>
      <c r="B5">
        <v>6226023.61482973</v>
      </c>
      <c r="C5">
        <v>3747944.44788268</v>
      </c>
    </row>
    <row r="6" spans="1:3">
      <c r="A6">
        <v>4</v>
      </c>
      <c r="B6">
        <v>6049939.79831451</v>
      </c>
      <c r="C6">
        <v>3682742.80532132</v>
      </c>
    </row>
    <row r="7" spans="1:3">
      <c r="A7">
        <v>5</v>
      </c>
      <c r="B7">
        <v>5720293.86228789</v>
      </c>
      <c r="C7">
        <v>3572714.40407093</v>
      </c>
    </row>
    <row r="8" spans="1:3">
      <c r="A8">
        <v>6</v>
      </c>
      <c r="B8">
        <v>5557617.096266</v>
      </c>
      <c r="C8">
        <v>3511923.60577727</v>
      </c>
    </row>
    <row r="9" spans="1:3">
      <c r="A9">
        <v>7</v>
      </c>
      <c r="B9">
        <v>5240931.20342953</v>
      </c>
      <c r="C9">
        <v>3401567.33833794</v>
      </c>
    </row>
    <row r="10" spans="1:3">
      <c r="A10">
        <v>8</v>
      </c>
      <c r="B10">
        <v>5083888.90590097</v>
      </c>
      <c r="C10">
        <v>3340839.76941701</v>
      </c>
    </row>
    <row r="11" spans="1:3">
      <c r="A11">
        <v>9</v>
      </c>
      <c r="B11">
        <v>4774078.5755855</v>
      </c>
      <c r="C11">
        <v>3227962.72451618</v>
      </c>
    </row>
    <row r="12" spans="1:3">
      <c r="A12">
        <v>10</v>
      </c>
      <c r="B12">
        <v>4620371.65157652</v>
      </c>
      <c r="C12">
        <v>3166360.09714297</v>
      </c>
    </row>
    <row r="13" spans="1:3">
      <c r="A13">
        <v>11</v>
      </c>
      <c r="B13">
        <v>4315325.78874907</v>
      </c>
      <c r="C13">
        <v>3050826.08734739</v>
      </c>
    </row>
    <row r="14" spans="1:3">
      <c r="A14">
        <v>12</v>
      </c>
      <c r="B14">
        <v>4164039.21833851</v>
      </c>
      <c r="C14">
        <v>2988081.44154564</v>
      </c>
    </row>
    <row r="15" spans="1:3">
      <c r="A15">
        <v>13</v>
      </c>
      <c r="B15">
        <v>3862875.21893738</v>
      </c>
      <c r="C15">
        <v>2870108.5307605</v>
      </c>
    </row>
    <row r="16" spans="1:3">
      <c r="A16">
        <v>14</v>
      </c>
      <c r="B16">
        <v>3718887.62486886</v>
      </c>
      <c r="C16">
        <v>2801429.27489224</v>
      </c>
    </row>
    <row r="17" spans="1:3">
      <c r="A17">
        <v>15</v>
      </c>
      <c r="B17">
        <v>3431319.19804558</v>
      </c>
      <c r="C17">
        <v>2672091.18880347</v>
      </c>
    </row>
    <row r="18" spans="1:3">
      <c r="A18">
        <v>16</v>
      </c>
      <c r="B18">
        <v>3014922.19283238</v>
      </c>
      <c r="C18">
        <v>2513206.80829877</v>
      </c>
    </row>
    <row r="19" spans="1:3">
      <c r="A19">
        <v>17</v>
      </c>
      <c r="B19">
        <v>2921054.89328644</v>
      </c>
      <c r="C19">
        <v>2479477.99489436</v>
      </c>
    </row>
    <row r="20" spans="1:3">
      <c r="A20">
        <v>18</v>
      </c>
      <c r="B20">
        <v>2920313.96604476</v>
      </c>
      <c r="C20">
        <v>2479432.62100671</v>
      </c>
    </row>
    <row r="21" spans="1:3">
      <c r="A21">
        <v>19</v>
      </c>
      <c r="B21">
        <v>2797780.0646568</v>
      </c>
      <c r="C21">
        <v>2431493.40377356</v>
      </c>
    </row>
    <row r="22" spans="1:3">
      <c r="A22">
        <v>20</v>
      </c>
      <c r="B22">
        <v>2695462.83850341</v>
      </c>
      <c r="C22">
        <v>2387982.63030821</v>
      </c>
    </row>
    <row r="23" spans="1:3">
      <c r="A23">
        <v>21</v>
      </c>
      <c r="B23">
        <v>2709710.55001343</v>
      </c>
      <c r="C23">
        <v>2393640.99895986</v>
      </c>
    </row>
    <row r="24" spans="1:3">
      <c r="A24">
        <v>22</v>
      </c>
      <c r="B24">
        <v>2580416.52659297</v>
      </c>
      <c r="C24">
        <v>2341428.33019099</v>
      </c>
    </row>
    <row r="25" spans="1:3">
      <c r="A25">
        <v>23</v>
      </c>
      <c r="B25">
        <v>2563970.13690041</v>
      </c>
      <c r="C25">
        <v>2335331.52881658</v>
      </c>
    </row>
    <row r="26" spans="1:3">
      <c r="A26">
        <v>24</v>
      </c>
      <c r="B26">
        <v>2557776.48343683</v>
      </c>
      <c r="C26">
        <v>2332473.1134347</v>
      </c>
    </row>
    <row r="27" spans="1:3">
      <c r="A27">
        <v>25</v>
      </c>
      <c r="B27">
        <v>2437569.68137223</v>
      </c>
      <c r="C27">
        <v>2285453.10258057</v>
      </c>
    </row>
    <row r="28" spans="1:3">
      <c r="A28">
        <v>26</v>
      </c>
      <c r="B28">
        <v>2312210.34999046</v>
      </c>
      <c r="C28">
        <v>2237067.23537229</v>
      </c>
    </row>
    <row r="29" spans="1:3">
      <c r="A29">
        <v>27</v>
      </c>
      <c r="B29">
        <v>2283130.11254261</v>
      </c>
      <c r="C29">
        <v>2227407.11357905</v>
      </c>
    </row>
    <row r="30" spans="1:3">
      <c r="A30">
        <v>28</v>
      </c>
      <c r="B30">
        <v>2277052.59250952</v>
      </c>
      <c r="C30">
        <v>2223932.77421418</v>
      </c>
    </row>
    <row r="31" spans="1:3">
      <c r="A31">
        <v>29</v>
      </c>
      <c r="B31">
        <v>2144585.17029957</v>
      </c>
      <c r="C31">
        <v>2174087.59735699</v>
      </c>
    </row>
    <row r="32" spans="1:3">
      <c r="A32">
        <v>30</v>
      </c>
      <c r="B32">
        <v>2015794.84647536</v>
      </c>
      <c r="C32">
        <v>2126313.50238304</v>
      </c>
    </row>
    <row r="33" spans="1:3">
      <c r="A33">
        <v>31</v>
      </c>
      <c r="B33">
        <v>1870723.64056309</v>
      </c>
      <c r="C33">
        <v>2070023.13635622</v>
      </c>
    </row>
    <row r="34" spans="1:3">
      <c r="A34">
        <v>32</v>
      </c>
      <c r="B34">
        <v>1856185.1516777</v>
      </c>
      <c r="C34">
        <v>2065801.37423062</v>
      </c>
    </row>
    <row r="35" spans="1:3">
      <c r="A35">
        <v>33</v>
      </c>
      <c r="B35">
        <v>1868657.17815828</v>
      </c>
      <c r="C35">
        <v>2070183.88880145</v>
      </c>
    </row>
    <row r="36" spans="1:3">
      <c r="A36">
        <v>34</v>
      </c>
      <c r="B36">
        <v>1810982.22293227</v>
      </c>
      <c r="C36">
        <v>2047079.63432819</v>
      </c>
    </row>
    <row r="37" spans="1:3">
      <c r="A37">
        <v>35</v>
      </c>
      <c r="B37">
        <v>1816578.02076472</v>
      </c>
      <c r="C37">
        <v>2048532.20402249</v>
      </c>
    </row>
    <row r="38" spans="1:3">
      <c r="A38">
        <v>36</v>
      </c>
      <c r="B38">
        <v>1748078.98397875</v>
      </c>
      <c r="C38">
        <v>2023712.53258092</v>
      </c>
    </row>
    <row r="39" spans="1:3">
      <c r="A39">
        <v>37</v>
      </c>
      <c r="B39">
        <v>1720797.71964177</v>
      </c>
      <c r="C39">
        <v>2014146.42489793</v>
      </c>
    </row>
    <row r="40" spans="1:3">
      <c r="A40">
        <v>38</v>
      </c>
      <c r="B40">
        <v>1724220.42022497</v>
      </c>
      <c r="C40">
        <v>2015467.30398005</v>
      </c>
    </row>
    <row r="41" spans="1:3">
      <c r="A41">
        <v>39</v>
      </c>
      <c r="B41">
        <v>1652960.15264628</v>
      </c>
      <c r="C41">
        <v>1988635.02921515</v>
      </c>
    </row>
    <row r="42" spans="1:3">
      <c r="A42">
        <v>40</v>
      </c>
      <c r="B42">
        <v>1621305.48191501</v>
      </c>
      <c r="C42">
        <v>1976298.19614742</v>
      </c>
    </row>
    <row r="43" spans="1:3">
      <c r="A43">
        <v>41</v>
      </c>
      <c r="B43">
        <v>1628699.04912389</v>
      </c>
      <c r="C43">
        <v>1979879.18485633</v>
      </c>
    </row>
    <row r="44" spans="1:3">
      <c r="A44">
        <v>42</v>
      </c>
      <c r="B44">
        <v>1531288.24450398</v>
      </c>
      <c r="C44">
        <v>1941677.31305667</v>
      </c>
    </row>
    <row r="45" spans="1:3">
      <c r="A45">
        <v>43</v>
      </c>
      <c r="B45">
        <v>1495384.14535382</v>
      </c>
      <c r="C45">
        <v>1926575.35573105</v>
      </c>
    </row>
    <row r="46" spans="1:3">
      <c r="A46">
        <v>44</v>
      </c>
      <c r="B46">
        <v>1492341.77417805</v>
      </c>
      <c r="C46">
        <v>1926005.99329774</v>
      </c>
    </row>
    <row r="47" spans="1:3">
      <c r="A47">
        <v>45</v>
      </c>
      <c r="B47">
        <v>1415017.78929267</v>
      </c>
      <c r="C47">
        <v>1895472.12725778</v>
      </c>
    </row>
    <row r="48" spans="1:3">
      <c r="A48">
        <v>46</v>
      </c>
      <c r="B48">
        <v>1344923.78937058</v>
      </c>
      <c r="C48">
        <v>1868779.37705962</v>
      </c>
    </row>
    <row r="49" spans="1:3">
      <c r="A49">
        <v>47</v>
      </c>
      <c r="B49">
        <v>1317112.55735457</v>
      </c>
      <c r="C49">
        <v>1857301.07792169</v>
      </c>
    </row>
    <row r="50" spans="1:3">
      <c r="A50">
        <v>48</v>
      </c>
      <c r="B50">
        <v>1309720.30311186</v>
      </c>
      <c r="C50">
        <v>1853872.38661197</v>
      </c>
    </row>
    <row r="51" spans="1:3">
      <c r="A51">
        <v>49</v>
      </c>
      <c r="B51">
        <v>1309808.19880155</v>
      </c>
      <c r="C51">
        <v>1853683.74495503</v>
      </c>
    </row>
    <row r="52" spans="1:3">
      <c r="A52">
        <v>50</v>
      </c>
      <c r="B52">
        <v>1275423.96198799</v>
      </c>
      <c r="C52">
        <v>1840926.98762261</v>
      </c>
    </row>
    <row r="53" spans="1:3">
      <c r="A53">
        <v>51</v>
      </c>
      <c r="B53">
        <v>1262943.92328152</v>
      </c>
      <c r="C53">
        <v>1836200.69192793</v>
      </c>
    </row>
    <row r="54" spans="1:3">
      <c r="A54">
        <v>52</v>
      </c>
      <c r="B54">
        <v>1261099.78578393</v>
      </c>
      <c r="C54">
        <v>1835553.11174958</v>
      </c>
    </row>
    <row r="55" spans="1:3">
      <c r="A55">
        <v>53</v>
      </c>
      <c r="B55">
        <v>1216809.90306093</v>
      </c>
      <c r="C55">
        <v>1818054.78499163</v>
      </c>
    </row>
    <row r="56" spans="1:3">
      <c r="A56">
        <v>54</v>
      </c>
      <c r="B56">
        <v>1197720.68574956</v>
      </c>
      <c r="C56">
        <v>1810528.47278952</v>
      </c>
    </row>
    <row r="57" spans="1:3">
      <c r="A57">
        <v>55</v>
      </c>
      <c r="B57">
        <v>1195694.69674582</v>
      </c>
      <c r="C57">
        <v>1809661.92488659</v>
      </c>
    </row>
    <row r="58" spans="1:3">
      <c r="A58">
        <v>56</v>
      </c>
      <c r="B58">
        <v>1156015.64511866</v>
      </c>
      <c r="C58">
        <v>1794214.48938557</v>
      </c>
    </row>
    <row r="59" spans="1:3">
      <c r="A59">
        <v>57</v>
      </c>
      <c r="B59">
        <v>1150904.94739192</v>
      </c>
      <c r="C59">
        <v>1791966.00967805</v>
      </c>
    </row>
    <row r="60" spans="1:3">
      <c r="A60">
        <v>58</v>
      </c>
      <c r="B60">
        <v>1151970.42553735</v>
      </c>
      <c r="C60">
        <v>1792774.1201261</v>
      </c>
    </row>
    <row r="61" spans="1:3">
      <c r="A61">
        <v>59</v>
      </c>
      <c r="B61">
        <v>1106063.68905775</v>
      </c>
      <c r="C61">
        <v>1774977.5023689</v>
      </c>
    </row>
    <row r="62" spans="1:3">
      <c r="A62">
        <v>60</v>
      </c>
      <c r="B62">
        <v>1065393.35590968</v>
      </c>
      <c r="C62">
        <v>1759703.7814011</v>
      </c>
    </row>
    <row r="63" spans="1:3">
      <c r="A63">
        <v>61</v>
      </c>
      <c r="B63">
        <v>1023598.17561637</v>
      </c>
      <c r="C63">
        <v>1743370.06564026</v>
      </c>
    </row>
    <row r="64" spans="1:3">
      <c r="A64">
        <v>62</v>
      </c>
      <c r="B64">
        <v>998749.255190188</v>
      </c>
      <c r="C64">
        <v>1733819.64164565</v>
      </c>
    </row>
    <row r="65" spans="1:3">
      <c r="A65">
        <v>63</v>
      </c>
      <c r="B65">
        <v>979118.100425758</v>
      </c>
      <c r="C65">
        <v>1726771.48933187</v>
      </c>
    </row>
    <row r="66" spans="1:3">
      <c r="A66">
        <v>64</v>
      </c>
      <c r="B66">
        <v>969589.050468398</v>
      </c>
      <c r="C66">
        <v>1722613.67537741</v>
      </c>
    </row>
    <row r="67" spans="1:3">
      <c r="A67">
        <v>65</v>
      </c>
      <c r="B67">
        <v>969595.767801585</v>
      </c>
      <c r="C67">
        <v>1722711.86733335</v>
      </c>
    </row>
    <row r="68" spans="1:3">
      <c r="A68">
        <v>66</v>
      </c>
      <c r="B68">
        <v>945064.562511245</v>
      </c>
      <c r="C68">
        <v>1713183.05007109</v>
      </c>
    </row>
    <row r="69" spans="1:3">
      <c r="A69">
        <v>67</v>
      </c>
      <c r="B69">
        <v>937687.421504138</v>
      </c>
      <c r="C69">
        <v>1710255.70146651</v>
      </c>
    </row>
    <row r="70" spans="1:3">
      <c r="A70">
        <v>68</v>
      </c>
      <c r="B70">
        <v>938054.775856579</v>
      </c>
      <c r="C70">
        <v>1710350.61772857</v>
      </c>
    </row>
    <row r="71" spans="1:3">
      <c r="A71">
        <v>69</v>
      </c>
      <c r="B71">
        <v>910039.748163791</v>
      </c>
      <c r="C71">
        <v>1699889.2798498</v>
      </c>
    </row>
    <row r="72" spans="1:3">
      <c r="A72">
        <v>70</v>
      </c>
      <c r="B72">
        <v>898550.453213995</v>
      </c>
      <c r="C72">
        <v>1695575.34256869</v>
      </c>
    </row>
    <row r="73" spans="1:3">
      <c r="A73">
        <v>71</v>
      </c>
      <c r="B73">
        <v>898573.162965881</v>
      </c>
      <c r="C73">
        <v>1695537.36967113</v>
      </c>
    </row>
    <row r="74" spans="1:3">
      <c r="A74">
        <v>72</v>
      </c>
      <c r="B74">
        <v>880285.494988744</v>
      </c>
      <c r="C74">
        <v>1688685.98601385</v>
      </c>
    </row>
    <row r="75" spans="1:3">
      <c r="A75">
        <v>73</v>
      </c>
      <c r="B75">
        <v>864683.390697872</v>
      </c>
      <c r="C75">
        <v>1682190.91879145</v>
      </c>
    </row>
    <row r="76" spans="1:3">
      <c r="A76">
        <v>74</v>
      </c>
      <c r="B76">
        <v>841979.279964107</v>
      </c>
      <c r="C76">
        <v>1673442.88685612</v>
      </c>
    </row>
    <row r="77" spans="1:3">
      <c r="A77">
        <v>75</v>
      </c>
      <c r="B77">
        <v>821912.007097603</v>
      </c>
      <c r="C77">
        <v>1665483.72443761</v>
      </c>
    </row>
    <row r="78" spans="1:3">
      <c r="A78">
        <v>76</v>
      </c>
      <c r="B78">
        <v>798214.098874077</v>
      </c>
      <c r="C78">
        <v>1656578.71608185</v>
      </c>
    </row>
    <row r="79" spans="1:3">
      <c r="A79">
        <v>77</v>
      </c>
      <c r="B79">
        <v>784547.697493686</v>
      </c>
      <c r="C79">
        <v>1651303.04558369</v>
      </c>
    </row>
    <row r="80" spans="1:3">
      <c r="A80">
        <v>78</v>
      </c>
      <c r="B80">
        <v>769830.968840043</v>
      </c>
      <c r="C80">
        <v>1645372.82368575</v>
      </c>
    </row>
    <row r="81" spans="1:3">
      <c r="A81">
        <v>79</v>
      </c>
      <c r="B81">
        <v>762049.903884299</v>
      </c>
      <c r="C81">
        <v>1642613.16952827</v>
      </c>
    </row>
    <row r="82" spans="1:3">
      <c r="A82">
        <v>80</v>
      </c>
      <c r="B82">
        <v>762470.468889465</v>
      </c>
      <c r="C82">
        <v>1642862.37482435</v>
      </c>
    </row>
    <row r="83" spans="1:3">
      <c r="A83">
        <v>81</v>
      </c>
      <c r="B83">
        <v>745418.00234042</v>
      </c>
      <c r="C83">
        <v>1636267.69392062</v>
      </c>
    </row>
    <row r="84" spans="1:3">
      <c r="A84">
        <v>82</v>
      </c>
      <c r="B84">
        <v>736254.759806415</v>
      </c>
      <c r="C84">
        <v>1632620.62268999</v>
      </c>
    </row>
    <row r="85" spans="1:3">
      <c r="A85">
        <v>83</v>
      </c>
      <c r="B85">
        <v>725790.483075995</v>
      </c>
      <c r="C85">
        <v>1628653.07818158</v>
      </c>
    </row>
    <row r="86" spans="1:3">
      <c r="A86">
        <v>84</v>
      </c>
      <c r="B86">
        <v>708581.748518047</v>
      </c>
      <c r="C86">
        <v>1621873.84296604</v>
      </c>
    </row>
    <row r="87" spans="1:3">
      <c r="A87">
        <v>85</v>
      </c>
      <c r="B87">
        <v>699748.111780214</v>
      </c>
      <c r="C87">
        <v>1618413.14142974</v>
      </c>
    </row>
    <row r="88" spans="1:3">
      <c r="A88">
        <v>86</v>
      </c>
      <c r="B88">
        <v>694239.86559887</v>
      </c>
      <c r="C88">
        <v>1616307.89119479</v>
      </c>
    </row>
    <row r="89" spans="1:3">
      <c r="A89">
        <v>87</v>
      </c>
      <c r="B89">
        <v>693791.941261027</v>
      </c>
      <c r="C89">
        <v>1615978.45650146</v>
      </c>
    </row>
    <row r="90" spans="1:3">
      <c r="A90">
        <v>88</v>
      </c>
      <c r="B90">
        <v>680776.511264744</v>
      </c>
      <c r="C90">
        <v>1611062.62851504</v>
      </c>
    </row>
    <row r="91" spans="1:3">
      <c r="A91">
        <v>89</v>
      </c>
      <c r="B91">
        <v>667723.301631338</v>
      </c>
      <c r="C91">
        <v>1606045.03301021</v>
      </c>
    </row>
    <row r="92" spans="1:3">
      <c r="A92">
        <v>90</v>
      </c>
      <c r="B92">
        <v>655793.753824219</v>
      </c>
      <c r="C92">
        <v>1601587.51442155</v>
      </c>
    </row>
    <row r="93" spans="1:3">
      <c r="A93">
        <v>91</v>
      </c>
      <c r="B93">
        <v>641543.3736015</v>
      </c>
      <c r="C93">
        <v>1595939.90445565</v>
      </c>
    </row>
    <row r="94" spans="1:3">
      <c r="A94">
        <v>92</v>
      </c>
      <c r="B94">
        <v>630817.973538061</v>
      </c>
      <c r="C94">
        <v>1591771.71008412</v>
      </c>
    </row>
    <row r="95" spans="1:3">
      <c r="A95">
        <v>93</v>
      </c>
      <c r="B95">
        <v>620302.982808269</v>
      </c>
      <c r="C95">
        <v>1587853.23710632</v>
      </c>
    </row>
    <row r="96" spans="1:3">
      <c r="A96">
        <v>94</v>
      </c>
      <c r="B96">
        <v>615442.424969896</v>
      </c>
      <c r="C96">
        <v>1585807.70472142</v>
      </c>
    </row>
    <row r="97" spans="1:3">
      <c r="A97">
        <v>95</v>
      </c>
      <c r="B97">
        <v>615606.212875487</v>
      </c>
      <c r="C97">
        <v>1585824.55619389</v>
      </c>
    </row>
    <row r="98" spans="1:3">
      <c r="A98">
        <v>96</v>
      </c>
      <c r="B98">
        <v>603452.113088287</v>
      </c>
      <c r="C98">
        <v>1581103.18129755</v>
      </c>
    </row>
    <row r="99" spans="1:3">
      <c r="A99">
        <v>97</v>
      </c>
      <c r="B99">
        <v>596887.462274999</v>
      </c>
      <c r="C99">
        <v>1578607.53164763</v>
      </c>
    </row>
    <row r="100" spans="1:3">
      <c r="A100">
        <v>98</v>
      </c>
      <c r="B100">
        <v>589664.870617205</v>
      </c>
      <c r="C100">
        <v>1575767.68447359</v>
      </c>
    </row>
    <row r="101" spans="1:3">
      <c r="A101">
        <v>99</v>
      </c>
      <c r="B101">
        <v>578021.032421776</v>
      </c>
      <c r="C101">
        <v>1571332.09428351</v>
      </c>
    </row>
    <row r="102" spans="1:3">
      <c r="A102">
        <v>100</v>
      </c>
      <c r="B102">
        <v>572326.115733478</v>
      </c>
      <c r="C102">
        <v>1569161.57788813</v>
      </c>
    </row>
    <row r="103" spans="1:3">
      <c r="A103">
        <v>101</v>
      </c>
      <c r="B103">
        <v>568197.261078568</v>
      </c>
      <c r="C103">
        <v>1567547.92504964</v>
      </c>
    </row>
    <row r="104" spans="1:3">
      <c r="A104">
        <v>102</v>
      </c>
      <c r="B104">
        <v>568389.945187634</v>
      </c>
      <c r="C104">
        <v>1567508.98390798</v>
      </c>
    </row>
    <row r="105" spans="1:3">
      <c r="A105">
        <v>103</v>
      </c>
      <c r="B105">
        <v>559559.466976565</v>
      </c>
      <c r="C105">
        <v>1564019.3151556</v>
      </c>
    </row>
    <row r="106" spans="1:3">
      <c r="A106">
        <v>104</v>
      </c>
      <c r="B106">
        <v>550993.332348202</v>
      </c>
      <c r="C106">
        <v>1560677.3551432</v>
      </c>
    </row>
    <row r="107" spans="1:3">
      <c r="A107">
        <v>105</v>
      </c>
      <c r="B107">
        <v>544183.389469064</v>
      </c>
      <c r="C107">
        <v>1557912.05061171</v>
      </c>
    </row>
    <row r="108" spans="1:3">
      <c r="A108">
        <v>106</v>
      </c>
      <c r="B108">
        <v>533838.772950751</v>
      </c>
      <c r="C108">
        <v>1553992.68095615</v>
      </c>
    </row>
    <row r="109" spans="1:3">
      <c r="A109">
        <v>107</v>
      </c>
      <c r="B109">
        <v>526952.298653944</v>
      </c>
      <c r="C109">
        <v>1551328.97279474</v>
      </c>
    </row>
    <row r="110" spans="1:3">
      <c r="A110">
        <v>108</v>
      </c>
      <c r="B110">
        <v>519661.306669333</v>
      </c>
      <c r="C110">
        <v>1548396.98980162</v>
      </c>
    </row>
    <row r="111" spans="1:3">
      <c r="A111">
        <v>109</v>
      </c>
      <c r="B111">
        <v>515750.039862143</v>
      </c>
      <c r="C111">
        <v>1546990.60678032</v>
      </c>
    </row>
    <row r="112" spans="1:3">
      <c r="A112">
        <v>110</v>
      </c>
      <c r="B112">
        <v>515942.318775982</v>
      </c>
      <c r="C112">
        <v>1547103.51670076</v>
      </c>
    </row>
    <row r="113" spans="1:3">
      <c r="A113">
        <v>111</v>
      </c>
      <c r="B113">
        <v>507485.284002893</v>
      </c>
      <c r="C113">
        <v>1543824.60040398</v>
      </c>
    </row>
    <row r="114" spans="1:3">
      <c r="A114">
        <v>112</v>
      </c>
      <c r="B114">
        <v>502621.934478543</v>
      </c>
      <c r="C114">
        <v>1541908.4350195</v>
      </c>
    </row>
    <row r="115" spans="1:3">
      <c r="A115">
        <v>113</v>
      </c>
      <c r="B115">
        <v>497566.840438661</v>
      </c>
      <c r="C115">
        <v>1539989.12781893</v>
      </c>
    </row>
    <row r="116" spans="1:3">
      <c r="A116">
        <v>114</v>
      </c>
      <c r="B116">
        <v>489262.508061598</v>
      </c>
      <c r="C116">
        <v>1536714.46708682</v>
      </c>
    </row>
    <row r="117" spans="1:3">
      <c r="A117">
        <v>115</v>
      </c>
      <c r="B117">
        <v>484553.135537973</v>
      </c>
      <c r="C117">
        <v>1534860.47559504</v>
      </c>
    </row>
    <row r="118" spans="1:3">
      <c r="A118">
        <v>116</v>
      </c>
      <c r="B118">
        <v>481686.401718735</v>
      </c>
      <c r="C118">
        <v>1533757.51464798</v>
      </c>
    </row>
    <row r="119" spans="1:3">
      <c r="A119">
        <v>117</v>
      </c>
      <c r="B119">
        <v>481900.257083525</v>
      </c>
      <c r="C119">
        <v>1533764.07970229</v>
      </c>
    </row>
    <row r="120" spans="1:3">
      <c r="A120">
        <v>118</v>
      </c>
      <c r="B120">
        <v>475707.553508258</v>
      </c>
      <c r="C120">
        <v>1531405.34174396</v>
      </c>
    </row>
    <row r="121" spans="1:3">
      <c r="A121">
        <v>119</v>
      </c>
      <c r="B121">
        <v>469468.934572215</v>
      </c>
      <c r="C121">
        <v>1529005.39100689</v>
      </c>
    </row>
    <row r="122" spans="1:3">
      <c r="A122">
        <v>120</v>
      </c>
      <c r="B122">
        <v>463771.105289266</v>
      </c>
      <c r="C122">
        <v>1526885.24023173</v>
      </c>
    </row>
    <row r="123" spans="1:3">
      <c r="A123">
        <v>121</v>
      </c>
      <c r="B123">
        <v>457386.976437984</v>
      </c>
      <c r="C123">
        <v>1524339.24981012</v>
      </c>
    </row>
    <row r="124" spans="1:3">
      <c r="A124">
        <v>122</v>
      </c>
      <c r="B124">
        <v>452126.485571098</v>
      </c>
      <c r="C124">
        <v>1522282.68251245</v>
      </c>
    </row>
    <row r="125" spans="1:3">
      <c r="A125">
        <v>123</v>
      </c>
      <c r="B125">
        <v>446767.620662162</v>
      </c>
      <c r="C125">
        <v>1520273.58201413</v>
      </c>
    </row>
    <row r="126" spans="1:3">
      <c r="A126">
        <v>124</v>
      </c>
      <c r="B126">
        <v>444485.052352864</v>
      </c>
      <c r="C126">
        <v>1519301.32361235</v>
      </c>
    </row>
    <row r="127" spans="1:3">
      <c r="A127">
        <v>125</v>
      </c>
      <c r="B127">
        <v>444571.970083708</v>
      </c>
      <c r="C127">
        <v>1519309.85242312</v>
      </c>
    </row>
    <row r="128" spans="1:3">
      <c r="A128">
        <v>126</v>
      </c>
      <c r="B128">
        <v>438362.722115166</v>
      </c>
      <c r="C128">
        <v>1516884.79942325</v>
      </c>
    </row>
    <row r="129" spans="1:3">
      <c r="A129">
        <v>127</v>
      </c>
      <c r="B129">
        <v>434880.873107296</v>
      </c>
      <c r="C129">
        <v>1515547.15222901</v>
      </c>
    </row>
    <row r="130" spans="1:3">
      <c r="A130">
        <v>128</v>
      </c>
      <c r="B130">
        <v>431163.301593075</v>
      </c>
      <c r="C130">
        <v>1514069.36367997</v>
      </c>
    </row>
    <row r="131" spans="1:3">
      <c r="A131">
        <v>129</v>
      </c>
      <c r="B131">
        <v>424817.278080801</v>
      </c>
      <c r="C131">
        <v>1511640.55457912</v>
      </c>
    </row>
    <row r="132" spans="1:3">
      <c r="A132">
        <v>130</v>
      </c>
      <c r="B132">
        <v>421701.568290897</v>
      </c>
      <c r="C132">
        <v>1510452.0763681</v>
      </c>
    </row>
    <row r="133" spans="1:3">
      <c r="A133">
        <v>131</v>
      </c>
      <c r="B133">
        <v>419579.163173169</v>
      </c>
      <c r="C133">
        <v>1509620.88655505</v>
      </c>
    </row>
    <row r="134" spans="1:3">
      <c r="A134">
        <v>132</v>
      </c>
      <c r="B134">
        <v>419874.007746875</v>
      </c>
      <c r="C134">
        <v>1509676.41246073</v>
      </c>
    </row>
    <row r="135" spans="1:3">
      <c r="A135">
        <v>133</v>
      </c>
      <c r="B135">
        <v>415506.051357682</v>
      </c>
      <c r="C135">
        <v>1507946.84487401</v>
      </c>
    </row>
    <row r="136" spans="1:3">
      <c r="A136">
        <v>134</v>
      </c>
      <c r="B136">
        <v>411582.763524774</v>
      </c>
      <c r="C136">
        <v>1506403.78214477</v>
      </c>
    </row>
    <row r="137" spans="1:3">
      <c r="A137">
        <v>135</v>
      </c>
      <c r="B137">
        <v>409248.148708604</v>
      </c>
      <c r="C137">
        <v>1505412.47503166</v>
      </c>
    </row>
    <row r="138" spans="1:3">
      <c r="A138">
        <v>136</v>
      </c>
      <c r="B138">
        <v>403444.750218382</v>
      </c>
      <c r="C138">
        <v>1503194.83111357</v>
      </c>
    </row>
    <row r="139" spans="1:3">
      <c r="A139">
        <v>137</v>
      </c>
      <c r="B139">
        <v>399759.195871448</v>
      </c>
      <c r="C139">
        <v>1501762.82712459</v>
      </c>
    </row>
    <row r="140" spans="1:3">
      <c r="A140">
        <v>138</v>
      </c>
      <c r="B140">
        <v>395918.320417319</v>
      </c>
      <c r="C140">
        <v>1500204.07235877</v>
      </c>
    </row>
    <row r="141" spans="1:3">
      <c r="A141">
        <v>139</v>
      </c>
      <c r="B141">
        <v>393970.061721502</v>
      </c>
      <c r="C141">
        <v>1499510.77768736</v>
      </c>
    </row>
    <row r="142" spans="1:3">
      <c r="A142">
        <v>140</v>
      </c>
      <c r="B142">
        <v>394023.956389274</v>
      </c>
      <c r="C142">
        <v>1499553.62153019</v>
      </c>
    </row>
    <row r="143" spans="1:3">
      <c r="A143">
        <v>141</v>
      </c>
      <c r="B143">
        <v>389536.749999304</v>
      </c>
      <c r="C143">
        <v>1497807.608007</v>
      </c>
    </row>
    <row r="144" spans="1:3">
      <c r="A144">
        <v>142</v>
      </c>
      <c r="B144">
        <v>387024.20064687</v>
      </c>
      <c r="C144">
        <v>1496812.4004126</v>
      </c>
    </row>
    <row r="145" spans="1:3">
      <c r="A145">
        <v>143</v>
      </c>
      <c r="B145">
        <v>385011.517534766</v>
      </c>
      <c r="C145">
        <v>1496058.09777353</v>
      </c>
    </row>
    <row r="146" spans="1:3">
      <c r="A146">
        <v>144</v>
      </c>
      <c r="B146">
        <v>380870.714914266</v>
      </c>
      <c r="C146">
        <v>1494403.55162871</v>
      </c>
    </row>
    <row r="147" spans="1:3">
      <c r="A147">
        <v>145</v>
      </c>
      <c r="B147">
        <v>378308.573750142</v>
      </c>
      <c r="C147">
        <v>1493380.33935903</v>
      </c>
    </row>
    <row r="148" spans="1:3">
      <c r="A148">
        <v>146</v>
      </c>
      <c r="B148">
        <v>376822.189133948</v>
      </c>
      <c r="C148">
        <v>1492801.97369575</v>
      </c>
    </row>
    <row r="149" spans="1:3">
      <c r="A149">
        <v>147</v>
      </c>
      <c r="B149">
        <v>377197.411380147</v>
      </c>
      <c r="C149">
        <v>1492904.4427765</v>
      </c>
    </row>
    <row r="150" spans="1:3">
      <c r="A150">
        <v>148</v>
      </c>
      <c r="B150">
        <v>373932.266791907</v>
      </c>
      <c r="C150">
        <v>1491645.33011462</v>
      </c>
    </row>
    <row r="151" spans="1:3">
      <c r="A151">
        <v>149</v>
      </c>
      <c r="B151">
        <v>370268.815734147</v>
      </c>
      <c r="C151">
        <v>1490223.22301731</v>
      </c>
    </row>
    <row r="152" spans="1:3">
      <c r="A152">
        <v>150</v>
      </c>
      <c r="B152">
        <v>366486.195490256</v>
      </c>
      <c r="C152">
        <v>1488809.85698859</v>
      </c>
    </row>
    <row r="153" spans="1:3">
      <c r="A153">
        <v>151</v>
      </c>
      <c r="B153">
        <v>366651.356666723</v>
      </c>
      <c r="C153">
        <v>1488864.14151553</v>
      </c>
    </row>
    <row r="154" spans="1:3">
      <c r="A154">
        <v>152</v>
      </c>
      <c r="B154">
        <v>363768.721029536</v>
      </c>
      <c r="C154">
        <v>1487689.42296602</v>
      </c>
    </row>
    <row r="155" spans="1:3">
      <c r="A155">
        <v>153</v>
      </c>
      <c r="B155">
        <v>361216.738221689</v>
      </c>
      <c r="C155">
        <v>1486724.11122316</v>
      </c>
    </row>
    <row r="156" spans="1:3">
      <c r="A156">
        <v>154</v>
      </c>
      <c r="B156">
        <v>360448.062182617</v>
      </c>
      <c r="C156">
        <v>1486357.48887937</v>
      </c>
    </row>
    <row r="157" spans="1:3">
      <c r="A157">
        <v>155</v>
      </c>
      <c r="B157">
        <v>360595.769648743</v>
      </c>
      <c r="C157">
        <v>1486398.13699149</v>
      </c>
    </row>
    <row r="158" spans="1:3">
      <c r="A158">
        <v>156</v>
      </c>
      <c r="B158">
        <v>357702.146763539</v>
      </c>
      <c r="C158">
        <v>1485232.45103397</v>
      </c>
    </row>
    <row r="159" spans="1:3">
      <c r="A159">
        <v>157</v>
      </c>
      <c r="B159">
        <v>356259.868466503</v>
      </c>
      <c r="C159">
        <v>1484663.45051214</v>
      </c>
    </row>
    <row r="160" spans="1:3">
      <c r="A160">
        <v>158</v>
      </c>
      <c r="B160">
        <v>354519.674627074</v>
      </c>
      <c r="C160">
        <v>1483941.83172534</v>
      </c>
    </row>
    <row r="161" spans="1:3">
      <c r="A161">
        <v>159</v>
      </c>
      <c r="B161">
        <v>354325.332240579</v>
      </c>
      <c r="C161">
        <v>1483862.36039662</v>
      </c>
    </row>
    <row r="162" spans="1:3">
      <c r="A162">
        <v>160</v>
      </c>
      <c r="B162">
        <v>350944.377089576</v>
      </c>
      <c r="C162">
        <v>1482552.66544344</v>
      </c>
    </row>
    <row r="163" spans="1:3">
      <c r="A163">
        <v>161</v>
      </c>
      <c r="B163">
        <v>348961.612843551</v>
      </c>
      <c r="C163">
        <v>1481826.60174332</v>
      </c>
    </row>
    <row r="164" spans="1:3">
      <c r="A164">
        <v>162</v>
      </c>
      <c r="B164">
        <v>351510.799542301</v>
      </c>
      <c r="C164">
        <v>1482737.22569986</v>
      </c>
    </row>
    <row r="165" spans="1:3">
      <c r="A165">
        <v>163</v>
      </c>
      <c r="B165">
        <v>350187.876169554</v>
      </c>
      <c r="C165">
        <v>1482230.23862978</v>
      </c>
    </row>
    <row r="166" spans="1:3">
      <c r="A166">
        <v>164</v>
      </c>
      <c r="B166">
        <v>349786.686781481</v>
      </c>
      <c r="C166">
        <v>1482073.46392337</v>
      </c>
    </row>
    <row r="167" spans="1:3">
      <c r="A167">
        <v>165</v>
      </c>
      <c r="B167">
        <v>348798.741585885</v>
      </c>
      <c r="C167">
        <v>1481642.67249951</v>
      </c>
    </row>
    <row r="168" spans="1:3">
      <c r="A168">
        <v>166</v>
      </c>
      <c r="B168">
        <v>350728.280793258</v>
      </c>
      <c r="C168">
        <v>1482315.21534972</v>
      </c>
    </row>
    <row r="169" spans="1:3">
      <c r="A169">
        <v>167</v>
      </c>
      <c r="B169">
        <v>351017.934637644</v>
      </c>
      <c r="C169">
        <v>1482419.17262849</v>
      </c>
    </row>
    <row r="170" spans="1:3">
      <c r="A170">
        <v>168</v>
      </c>
      <c r="B170">
        <v>348452.701133233</v>
      </c>
      <c r="C170">
        <v>1481358.07499382</v>
      </c>
    </row>
    <row r="171" spans="1:3">
      <c r="A171">
        <v>169</v>
      </c>
      <c r="B171">
        <v>347881.177173717</v>
      </c>
      <c r="C171">
        <v>1481138.9997407</v>
      </c>
    </row>
    <row r="172" spans="1:3">
      <c r="A172">
        <v>170</v>
      </c>
      <c r="B172">
        <v>347778.047628771</v>
      </c>
      <c r="C172">
        <v>1481114.40308155</v>
      </c>
    </row>
    <row r="173" spans="1:3">
      <c r="A173">
        <v>171</v>
      </c>
      <c r="B173">
        <v>347122.690255555</v>
      </c>
      <c r="C173">
        <v>1480883.18000865</v>
      </c>
    </row>
    <row r="174" spans="1:3">
      <c r="A174">
        <v>172</v>
      </c>
      <c r="B174">
        <v>346738.097107438</v>
      </c>
      <c r="C174">
        <v>1480716.53035497</v>
      </c>
    </row>
    <row r="175" spans="1:3">
      <c r="A175">
        <v>173</v>
      </c>
      <c r="B175">
        <v>345846.057489799</v>
      </c>
      <c r="C175">
        <v>1480361.16818225</v>
      </c>
    </row>
    <row r="176" spans="1:3">
      <c r="A176">
        <v>174</v>
      </c>
      <c r="B176">
        <v>346913.163166816</v>
      </c>
      <c r="C176">
        <v>1480741.07044341</v>
      </c>
    </row>
    <row r="177" spans="1:3">
      <c r="A177">
        <v>175</v>
      </c>
      <c r="B177">
        <v>346900.454071043</v>
      </c>
      <c r="C177">
        <v>1480752.03990624</v>
      </c>
    </row>
    <row r="178" spans="1:3">
      <c r="A178">
        <v>176</v>
      </c>
      <c r="B178">
        <v>345015.14780224</v>
      </c>
      <c r="C178">
        <v>1479972.38481526</v>
      </c>
    </row>
    <row r="179" spans="1:3">
      <c r="A179">
        <v>177</v>
      </c>
      <c r="B179">
        <v>344865.62001948</v>
      </c>
      <c r="C179">
        <v>1479911.01308465</v>
      </c>
    </row>
    <row r="180" spans="1:3">
      <c r="A180">
        <v>178</v>
      </c>
      <c r="B180">
        <v>344097.155577968</v>
      </c>
      <c r="C180">
        <v>1479643.57250163</v>
      </c>
    </row>
    <row r="181" spans="1:3">
      <c r="A181">
        <v>179</v>
      </c>
      <c r="B181">
        <v>344891.391788462</v>
      </c>
      <c r="C181">
        <v>1479920.3518528</v>
      </c>
    </row>
    <row r="182" spans="1:3">
      <c r="A182">
        <v>180</v>
      </c>
      <c r="B182">
        <v>346038.716244959</v>
      </c>
      <c r="C182">
        <v>1480339.1817699</v>
      </c>
    </row>
    <row r="183" spans="1:3">
      <c r="A183">
        <v>181</v>
      </c>
      <c r="B183">
        <v>341765.045604287</v>
      </c>
      <c r="C183">
        <v>1478693.70481424</v>
      </c>
    </row>
    <row r="184" spans="1:3">
      <c r="A184">
        <v>182</v>
      </c>
      <c r="B184">
        <v>341645.005023486</v>
      </c>
      <c r="C184">
        <v>1478673.49389334</v>
      </c>
    </row>
    <row r="185" spans="1:3">
      <c r="A185">
        <v>183</v>
      </c>
      <c r="B185">
        <v>341527.945362047</v>
      </c>
      <c r="C185">
        <v>1478605.16907945</v>
      </c>
    </row>
    <row r="186" spans="1:3">
      <c r="A186">
        <v>184</v>
      </c>
      <c r="B186">
        <v>341877.532243394</v>
      </c>
      <c r="C186">
        <v>1478741.31195216</v>
      </c>
    </row>
    <row r="187" spans="1:3">
      <c r="A187">
        <v>185</v>
      </c>
      <c r="B187">
        <v>341547.820130312</v>
      </c>
      <c r="C187">
        <v>1478637.15161868</v>
      </c>
    </row>
    <row r="188" spans="1:3">
      <c r="A188">
        <v>186</v>
      </c>
      <c r="B188">
        <v>341408.535908373</v>
      </c>
      <c r="C188">
        <v>1478533.29175926</v>
      </c>
    </row>
    <row r="189" spans="1:3">
      <c r="A189">
        <v>187</v>
      </c>
      <c r="B189">
        <v>342390.650521693</v>
      </c>
      <c r="C189">
        <v>1478956.17330185</v>
      </c>
    </row>
    <row r="190" spans="1:3">
      <c r="A190">
        <v>188</v>
      </c>
      <c r="B190">
        <v>341160.163582664</v>
      </c>
      <c r="C190">
        <v>1478401.42612349</v>
      </c>
    </row>
    <row r="191" spans="1:3">
      <c r="A191">
        <v>189</v>
      </c>
      <c r="B191">
        <v>340999.87014015</v>
      </c>
      <c r="C191">
        <v>1478413.95550745</v>
      </c>
    </row>
    <row r="192" spans="1:3">
      <c r="A192">
        <v>190</v>
      </c>
      <c r="B192">
        <v>342503.498004295</v>
      </c>
      <c r="C192">
        <v>1478915.64842748</v>
      </c>
    </row>
    <row r="193" spans="1:3">
      <c r="A193">
        <v>191</v>
      </c>
      <c r="B193">
        <v>342412.654348237</v>
      </c>
      <c r="C193">
        <v>1478898.01362347</v>
      </c>
    </row>
    <row r="194" spans="1:3">
      <c r="A194">
        <v>192</v>
      </c>
      <c r="B194">
        <v>343179.419956564</v>
      </c>
      <c r="C194">
        <v>1479155.50123094</v>
      </c>
    </row>
    <row r="195" spans="1:3">
      <c r="A195">
        <v>193</v>
      </c>
      <c r="B195">
        <v>340550.638517775</v>
      </c>
      <c r="C195">
        <v>1478158.15264566</v>
      </c>
    </row>
    <row r="196" spans="1:3">
      <c r="A196">
        <v>194</v>
      </c>
      <c r="B196">
        <v>342566.999184919</v>
      </c>
      <c r="C196">
        <v>1478939.37315898</v>
      </c>
    </row>
    <row r="197" spans="1:3">
      <c r="A197">
        <v>195</v>
      </c>
      <c r="B197">
        <v>341544.605609971</v>
      </c>
      <c r="C197">
        <v>1478518.88441269</v>
      </c>
    </row>
    <row r="198" spans="1:3">
      <c r="A198">
        <v>196</v>
      </c>
      <c r="B198">
        <v>343157.294357096</v>
      </c>
      <c r="C198">
        <v>1479137.95571261</v>
      </c>
    </row>
    <row r="199" spans="1:3">
      <c r="A199">
        <v>197</v>
      </c>
      <c r="B199">
        <v>344064.192824402</v>
      </c>
      <c r="C199">
        <v>1479466.31720713</v>
      </c>
    </row>
    <row r="200" spans="1:3">
      <c r="A200">
        <v>198</v>
      </c>
      <c r="B200">
        <v>342332.005575669</v>
      </c>
      <c r="C200">
        <v>1478831.63756356</v>
      </c>
    </row>
    <row r="201" spans="1:3">
      <c r="A201">
        <v>199</v>
      </c>
      <c r="B201">
        <v>342887.523982659</v>
      </c>
      <c r="C201">
        <v>1479064.74336796</v>
      </c>
    </row>
    <row r="202" spans="1:3">
      <c r="A202">
        <v>200</v>
      </c>
      <c r="B202">
        <v>343908.102183064</v>
      </c>
      <c r="C202">
        <v>1479448.30706929</v>
      </c>
    </row>
    <row r="203" spans="1:3">
      <c r="A203">
        <v>201</v>
      </c>
      <c r="B203">
        <v>342452.088520847</v>
      </c>
      <c r="C203">
        <v>1478880.65783309</v>
      </c>
    </row>
    <row r="204" spans="1:3">
      <c r="A204">
        <v>202</v>
      </c>
      <c r="B204">
        <v>342457.028501546</v>
      </c>
      <c r="C204">
        <v>1478863.89912135</v>
      </c>
    </row>
    <row r="205" spans="1:3">
      <c r="A205">
        <v>203</v>
      </c>
      <c r="B205">
        <v>342709.07587479</v>
      </c>
      <c r="C205">
        <v>1478975.42508884</v>
      </c>
    </row>
    <row r="206" spans="1:3">
      <c r="A206">
        <v>204</v>
      </c>
      <c r="B206">
        <v>343041.424022016</v>
      </c>
      <c r="C206">
        <v>1479110.39395925</v>
      </c>
    </row>
    <row r="207" spans="1:3">
      <c r="A207">
        <v>205</v>
      </c>
      <c r="B207">
        <v>342256.981612089</v>
      </c>
      <c r="C207">
        <v>1478813.80077176</v>
      </c>
    </row>
    <row r="208" spans="1:3">
      <c r="A208">
        <v>206</v>
      </c>
      <c r="B208">
        <v>341623.761455197</v>
      </c>
      <c r="C208">
        <v>1478566.54457957</v>
      </c>
    </row>
    <row r="209" spans="1:3">
      <c r="A209">
        <v>207</v>
      </c>
      <c r="B209">
        <v>341856.305717483</v>
      </c>
      <c r="C209">
        <v>1478663.97717378</v>
      </c>
    </row>
    <row r="210" spans="1:3">
      <c r="A210">
        <v>208</v>
      </c>
      <c r="B210">
        <v>342097.255101284</v>
      </c>
      <c r="C210">
        <v>1478712.45945158</v>
      </c>
    </row>
    <row r="211" spans="1:3">
      <c r="A211">
        <v>209</v>
      </c>
      <c r="B211">
        <v>341735.438955889</v>
      </c>
      <c r="C211">
        <v>1478564.46407737</v>
      </c>
    </row>
    <row r="212" spans="1:3">
      <c r="A212">
        <v>210</v>
      </c>
      <c r="B212">
        <v>341695.793742043</v>
      </c>
      <c r="C212">
        <v>1478550.78748646</v>
      </c>
    </row>
    <row r="213" spans="1:3">
      <c r="A213">
        <v>211</v>
      </c>
      <c r="B213">
        <v>342146.824057877</v>
      </c>
      <c r="C213">
        <v>1478706.43781663</v>
      </c>
    </row>
    <row r="214" spans="1:3">
      <c r="A214">
        <v>212</v>
      </c>
      <c r="B214">
        <v>342394.008569218</v>
      </c>
      <c r="C214">
        <v>1478803.7183807</v>
      </c>
    </row>
    <row r="215" spans="1:3">
      <c r="A215">
        <v>213</v>
      </c>
      <c r="B215">
        <v>342461.198930419</v>
      </c>
      <c r="C215">
        <v>1478818.18046861</v>
      </c>
    </row>
    <row r="216" spans="1:3">
      <c r="A216">
        <v>214</v>
      </c>
      <c r="B216">
        <v>342529.191156158</v>
      </c>
      <c r="C216">
        <v>1478841.4922078</v>
      </c>
    </row>
    <row r="217" spans="1:3">
      <c r="A217">
        <v>215</v>
      </c>
      <c r="B217">
        <v>342635.528959928</v>
      </c>
      <c r="C217">
        <v>1478871.06717086</v>
      </c>
    </row>
    <row r="218" spans="1:3">
      <c r="A218">
        <v>216</v>
      </c>
      <c r="B218">
        <v>342417.985281127</v>
      </c>
      <c r="C218">
        <v>1478795.72720442</v>
      </c>
    </row>
    <row r="219" spans="1:3">
      <c r="A219">
        <v>217</v>
      </c>
      <c r="B219">
        <v>342468.701209221</v>
      </c>
      <c r="C219">
        <v>1478799.65709517</v>
      </c>
    </row>
    <row r="220" spans="1:3">
      <c r="A220">
        <v>218</v>
      </c>
      <c r="B220">
        <v>341860.546839828</v>
      </c>
      <c r="C220">
        <v>1478569.50092922</v>
      </c>
    </row>
    <row r="221" spans="1:3">
      <c r="A221">
        <v>219</v>
      </c>
      <c r="B221">
        <v>341668.257759849</v>
      </c>
      <c r="C221">
        <v>1478495.08436735</v>
      </c>
    </row>
    <row r="222" spans="1:3">
      <c r="A222">
        <v>220</v>
      </c>
      <c r="B222">
        <v>341517.477568495</v>
      </c>
      <c r="C222">
        <v>1478433.98411811</v>
      </c>
    </row>
    <row r="223" spans="1:3">
      <c r="A223">
        <v>221</v>
      </c>
      <c r="B223">
        <v>341257.238923684</v>
      </c>
      <c r="C223">
        <v>1478332.40293248</v>
      </c>
    </row>
    <row r="224" spans="1:3">
      <c r="A224">
        <v>222</v>
      </c>
      <c r="B224">
        <v>341270.843358372</v>
      </c>
      <c r="C224">
        <v>1478329.97898069</v>
      </c>
    </row>
    <row r="225" spans="1:3">
      <c r="A225">
        <v>223</v>
      </c>
      <c r="B225">
        <v>341490.175454585</v>
      </c>
      <c r="C225">
        <v>1478419.7846747</v>
      </c>
    </row>
    <row r="226" spans="1:3">
      <c r="A226">
        <v>224</v>
      </c>
      <c r="B226">
        <v>341657.068914637</v>
      </c>
      <c r="C226">
        <v>1478486.27277444</v>
      </c>
    </row>
    <row r="227" spans="1:3">
      <c r="A227">
        <v>225</v>
      </c>
      <c r="B227">
        <v>341572.52530387</v>
      </c>
      <c r="C227">
        <v>1478445.3098171</v>
      </c>
    </row>
    <row r="228" spans="1:3">
      <c r="A228">
        <v>226</v>
      </c>
      <c r="B228">
        <v>341112.397821216</v>
      </c>
      <c r="C228">
        <v>1478273.95523753</v>
      </c>
    </row>
    <row r="229" spans="1:3">
      <c r="A229">
        <v>227</v>
      </c>
      <c r="B229">
        <v>341284.643152014</v>
      </c>
      <c r="C229">
        <v>1478343.22104176</v>
      </c>
    </row>
    <row r="230" spans="1:3">
      <c r="A230">
        <v>228</v>
      </c>
      <c r="B230">
        <v>341366.237110479</v>
      </c>
      <c r="C230">
        <v>1478360.01881125</v>
      </c>
    </row>
    <row r="231" spans="1:3">
      <c r="A231">
        <v>229</v>
      </c>
      <c r="B231">
        <v>341524.637033</v>
      </c>
      <c r="C231">
        <v>1478417.55110154</v>
      </c>
    </row>
    <row r="232" spans="1:3">
      <c r="A232">
        <v>230</v>
      </c>
      <c r="B232">
        <v>341245.903485177</v>
      </c>
      <c r="C232">
        <v>1478327.86764452</v>
      </c>
    </row>
    <row r="233" spans="1:3">
      <c r="A233">
        <v>231</v>
      </c>
      <c r="B233">
        <v>341347.645010323</v>
      </c>
      <c r="C233">
        <v>1478361.16904319</v>
      </c>
    </row>
    <row r="234" spans="1:3">
      <c r="A234">
        <v>232</v>
      </c>
      <c r="B234">
        <v>341112.618701384</v>
      </c>
      <c r="C234">
        <v>1478279.80052909</v>
      </c>
    </row>
    <row r="235" spans="1:3">
      <c r="A235">
        <v>233</v>
      </c>
      <c r="B235">
        <v>341704.554300149</v>
      </c>
      <c r="C235">
        <v>1478497.03492494</v>
      </c>
    </row>
    <row r="236" spans="1:3">
      <c r="A236">
        <v>234</v>
      </c>
      <c r="B236">
        <v>341497.183486955</v>
      </c>
      <c r="C236">
        <v>1478404.56538653</v>
      </c>
    </row>
    <row r="237" spans="1:3">
      <c r="A237">
        <v>235</v>
      </c>
      <c r="B237">
        <v>341381.806791807</v>
      </c>
      <c r="C237">
        <v>1478359.53231465</v>
      </c>
    </row>
    <row r="238" spans="1:3">
      <c r="A238">
        <v>236</v>
      </c>
      <c r="B238">
        <v>341845.743618117</v>
      </c>
      <c r="C238">
        <v>1478532.8809469</v>
      </c>
    </row>
    <row r="239" spans="1:3">
      <c r="A239">
        <v>237</v>
      </c>
      <c r="B239">
        <v>341900.88924578</v>
      </c>
      <c r="C239">
        <v>1478536.13185954</v>
      </c>
    </row>
    <row r="240" spans="1:3">
      <c r="A240">
        <v>238</v>
      </c>
      <c r="B240">
        <v>341700.794808975</v>
      </c>
      <c r="C240">
        <v>1478457.52440989</v>
      </c>
    </row>
    <row r="241" spans="1:3">
      <c r="A241">
        <v>239</v>
      </c>
      <c r="B241">
        <v>341879.717601988</v>
      </c>
      <c r="C241">
        <v>1478526.87626505</v>
      </c>
    </row>
    <row r="242" spans="1:3">
      <c r="A242">
        <v>240</v>
      </c>
      <c r="B242">
        <v>341645.574053481</v>
      </c>
      <c r="C242">
        <v>1478441.12788787</v>
      </c>
    </row>
    <row r="243" spans="1:3">
      <c r="A243">
        <v>241</v>
      </c>
      <c r="B243">
        <v>341882.403185377</v>
      </c>
      <c r="C243">
        <v>1478527.66466371</v>
      </c>
    </row>
    <row r="244" spans="1:3">
      <c r="A244">
        <v>242</v>
      </c>
      <c r="B244">
        <v>341850.888744638</v>
      </c>
      <c r="C244">
        <v>1478516.26739137</v>
      </c>
    </row>
    <row r="245" spans="1:3">
      <c r="A245">
        <v>243</v>
      </c>
      <c r="B245">
        <v>341906.368013689</v>
      </c>
      <c r="C245">
        <v>1478544.95698235</v>
      </c>
    </row>
    <row r="246" spans="1:3">
      <c r="A246">
        <v>244</v>
      </c>
      <c r="B246">
        <v>341463.82153956</v>
      </c>
      <c r="C246">
        <v>1478375.83251523</v>
      </c>
    </row>
    <row r="247" spans="1:3">
      <c r="A247">
        <v>245</v>
      </c>
      <c r="B247">
        <v>341658.602678238</v>
      </c>
      <c r="C247">
        <v>1478438.38491058</v>
      </c>
    </row>
    <row r="248" spans="1:3">
      <c r="A248">
        <v>246</v>
      </c>
      <c r="B248">
        <v>341575.105097878</v>
      </c>
      <c r="C248">
        <v>1478421.80647111</v>
      </c>
    </row>
    <row r="249" spans="1:3">
      <c r="A249">
        <v>247</v>
      </c>
      <c r="B249">
        <v>341503.879284562</v>
      </c>
      <c r="C249">
        <v>1478391.0016482</v>
      </c>
    </row>
    <row r="250" spans="1:3">
      <c r="A250">
        <v>248</v>
      </c>
      <c r="B250">
        <v>341298.025935714</v>
      </c>
      <c r="C250">
        <v>1478304.36433531</v>
      </c>
    </row>
    <row r="251" spans="1:3">
      <c r="A251">
        <v>249</v>
      </c>
      <c r="B251">
        <v>341399.804908785</v>
      </c>
      <c r="C251">
        <v>1478355.28816188</v>
      </c>
    </row>
    <row r="252" spans="1:3">
      <c r="A252">
        <v>250</v>
      </c>
      <c r="B252">
        <v>341547.919243015</v>
      </c>
      <c r="C252">
        <v>1478395.22960576</v>
      </c>
    </row>
    <row r="253" spans="1:3">
      <c r="A253">
        <v>251</v>
      </c>
      <c r="B253">
        <v>341482.772781099</v>
      </c>
      <c r="C253">
        <v>1478378.8899168</v>
      </c>
    </row>
    <row r="254" spans="1:3">
      <c r="A254">
        <v>252</v>
      </c>
      <c r="B254">
        <v>341723.373802491</v>
      </c>
      <c r="C254">
        <v>1478474.11013985</v>
      </c>
    </row>
    <row r="255" spans="1:3">
      <c r="A255">
        <v>253</v>
      </c>
      <c r="B255">
        <v>341591.087231946</v>
      </c>
      <c r="C255">
        <v>1478428.45101316</v>
      </c>
    </row>
    <row r="256" spans="1:3">
      <c r="A256">
        <v>254</v>
      </c>
      <c r="B256">
        <v>341723.470336881</v>
      </c>
      <c r="C256">
        <v>1478473.849159</v>
      </c>
    </row>
    <row r="257" spans="1:3">
      <c r="A257">
        <v>255</v>
      </c>
      <c r="B257">
        <v>341863.309843466</v>
      </c>
      <c r="C257">
        <v>1478527.6260047</v>
      </c>
    </row>
    <row r="258" spans="1:3">
      <c r="A258">
        <v>256</v>
      </c>
      <c r="B258">
        <v>341867.653338519</v>
      </c>
      <c r="C258">
        <v>1478523.69898897</v>
      </c>
    </row>
    <row r="259" spans="1:3">
      <c r="A259">
        <v>257</v>
      </c>
      <c r="B259">
        <v>341693.58275548</v>
      </c>
      <c r="C259">
        <v>1478463.5120935</v>
      </c>
    </row>
    <row r="260" spans="1:3">
      <c r="A260">
        <v>258</v>
      </c>
      <c r="B260">
        <v>341720.137925366</v>
      </c>
      <c r="C260">
        <v>1478472.38980958</v>
      </c>
    </row>
    <row r="261" spans="1:3">
      <c r="A261">
        <v>259</v>
      </c>
      <c r="B261">
        <v>341647.674919162</v>
      </c>
      <c r="C261">
        <v>1478444.85033128</v>
      </c>
    </row>
    <row r="262" spans="1:3">
      <c r="A262">
        <v>260</v>
      </c>
      <c r="B262">
        <v>341586.709887794</v>
      </c>
      <c r="C262">
        <v>1478425.36787608</v>
      </c>
    </row>
    <row r="263" spans="1:3">
      <c r="A263">
        <v>261</v>
      </c>
      <c r="B263">
        <v>341636.28236756</v>
      </c>
      <c r="C263">
        <v>1478441.45038814</v>
      </c>
    </row>
    <row r="264" spans="1:3">
      <c r="A264">
        <v>262</v>
      </c>
      <c r="B264">
        <v>341562.057389401</v>
      </c>
      <c r="C264">
        <v>1478411.52562923</v>
      </c>
    </row>
    <row r="265" spans="1:3">
      <c r="A265">
        <v>263</v>
      </c>
      <c r="B265">
        <v>341667.659400374</v>
      </c>
      <c r="C265">
        <v>1478449.89199911</v>
      </c>
    </row>
    <row r="266" spans="1:3">
      <c r="A266">
        <v>264</v>
      </c>
      <c r="B266">
        <v>341615.862514975</v>
      </c>
      <c r="C266">
        <v>1478431.4134779</v>
      </c>
    </row>
    <row r="267" spans="1:3">
      <c r="A267">
        <v>265</v>
      </c>
      <c r="B267">
        <v>341633.816390744</v>
      </c>
      <c r="C267">
        <v>1478435.72802249</v>
      </c>
    </row>
    <row r="268" spans="1:3">
      <c r="A268">
        <v>266</v>
      </c>
      <c r="B268">
        <v>341689.541322118</v>
      </c>
      <c r="C268">
        <v>1478456.68863998</v>
      </c>
    </row>
    <row r="269" spans="1:3">
      <c r="A269">
        <v>267</v>
      </c>
      <c r="B269">
        <v>341634.792815714</v>
      </c>
      <c r="C269">
        <v>1478436.74575734</v>
      </c>
    </row>
    <row r="270" spans="1:3">
      <c r="A270">
        <v>268</v>
      </c>
      <c r="B270">
        <v>341636.562856759</v>
      </c>
      <c r="C270">
        <v>1478438.42728013</v>
      </c>
    </row>
    <row r="271" spans="1:3">
      <c r="A271">
        <v>269</v>
      </c>
      <c r="B271">
        <v>341723.701551208</v>
      </c>
      <c r="C271">
        <v>1478472.71116596</v>
      </c>
    </row>
    <row r="272" spans="1:3">
      <c r="A272">
        <v>270</v>
      </c>
      <c r="B272">
        <v>341569.290123201</v>
      </c>
      <c r="C272">
        <v>1478410.41235958</v>
      </c>
    </row>
    <row r="273" spans="1:3">
      <c r="A273">
        <v>271</v>
      </c>
      <c r="B273">
        <v>341608.786798667</v>
      </c>
      <c r="C273">
        <v>1478427.10561958</v>
      </c>
    </row>
    <row r="274" spans="1:3">
      <c r="A274">
        <v>272</v>
      </c>
      <c r="B274">
        <v>341569.721030886</v>
      </c>
      <c r="C274">
        <v>1478406.16653597</v>
      </c>
    </row>
    <row r="275" spans="1:3">
      <c r="A275">
        <v>273</v>
      </c>
      <c r="B275">
        <v>341574.117805832</v>
      </c>
      <c r="C275">
        <v>1478407.25568147</v>
      </c>
    </row>
    <row r="276" spans="1:3">
      <c r="A276">
        <v>274</v>
      </c>
      <c r="B276">
        <v>341566.468087501</v>
      </c>
      <c r="C276">
        <v>1478402.8753323</v>
      </c>
    </row>
    <row r="277" spans="1:3">
      <c r="A277">
        <v>275</v>
      </c>
      <c r="B277">
        <v>341596.382685269</v>
      </c>
      <c r="C277">
        <v>1478412.46489608</v>
      </c>
    </row>
    <row r="278" spans="1:3">
      <c r="A278">
        <v>276</v>
      </c>
      <c r="B278">
        <v>341473.312983043</v>
      </c>
      <c r="C278">
        <v>1478366.28819546</v>
      </c>
    </row>
    <row r="279" spans="1:3">
      <c r="A279">
        <v>277</v>
      </c>
      <c r="B279">
        <v>341636.904267129</v>
      </c>
      <c r="C279">
        <v>1478429.18812513</v>
      </c>
    </row>
    <row r="280" spans="1:3">
      <c r="A280">
        <v>278</v>
      </c>
      <c r="B280">
        <v>341516.286790781</v>
      </c>
      <c r="C280">
        <v>1478383.25093023</v>
      </c>
    </row>
    <row r="281" spans="1:3">
      <c r="A281">
        <v>279</v>
      </c>
      <c r="B281">
        <v>341397.52886091</v>
      </c>
      <c r="C281">
        <v>1478341.03737115</v>
      </c>
    </row>
    <row r="282" spans="1:3">
      <c r="A282">
        <v>280</v>
      </c>
      <c r="B282">
        <v>341549.2337084</v>
      </c>
      <c r="C282">
        <v>1478395.9425996</v>
      </c>
    </row>
    <row r="283" spans="1:3">
      <c r="A283">
        <v>281</v>
      </c>
      <c r="B283">
        <v>341461.601802501</v>
      </c>
      <c r="C283">
        <v>1478361.64601277</v>
      </c>
    </row>
    <row r="284" spans="1:3">
      <c r="A284">
        <v>282</v>
      </c>
      <c r="B284">
        <v>341287.593396701</v>
      </c>
      <c r="C284">
        <v>1478295.23622253</v>
      </c>
    </row>
    <row r="285" spans="1:3">
      <c r="A285">
        <v>283</v>
      </c>
      <c r="B285">
        <v>341446.459428203</v>
      </c>
      <c r="C285">
        <v>1478356.96333654</v>
      </c>
    </row>
    <row r="286" spans="1:3">
      <c r="A286">
        <v>284</v>
      </c>
      <c r="B286">
        <v>341588.633398244</v>
      </c>
      <c r="C286">
        <v>1478408.5089036</v>
      </c>
    </row>
    <row r="287" spans="1:3">
      <c r="A287">
        <v>285</v>
      </c>
      <c r="B287">
        <v>341562.862762714</v>
      </c>
      <c r="C287">
        <v>1478397.84037381</v>
      </c>
    </row>
    <row r="288" spans="1:3">
      <c r="A288">
        <v>286</v>
      </c>
      <c r="B288">
        <v>341613.544131431</v>
      </c>
      <c r="C288">
        <v>1478417.89046552</v>
      </c>
    </row>
    <row r="289" spans="1:3">
      <c r="A289">
        <v>287</v>
      </c>
      <c r="B289">
        <v>341556.887195495</v>
      </c>
      <c r="C289">
        <v>1478393.26340952</v>
      </c>
    </row>
    <row r="290" spans="1:3">
      <c r="A290">
        <v>288</v>
      </c>
      <c r="B290">
        <v>341468.675065859</v>
      </c>
      <c r="C290">
        <v>1478358.0049429</v>
      </c>
    </row>
    <row r="291" spans="1:3">
      <c r="A291">
        <v>289</v>
      </c>
      <c r="B291">
        <v>341551.037028808</v>
      </c>
      <c r="C291">
        <v>1478390.92128975</v>
      </c>
    </row>
    <row r="292" spans="1:3">
      <c r="A292">
        <v>290</v>
      </c>
      <c r="B292">
        <v>341551.082309281</v>
      </c>
      <c r="C292">
        <v>1478392.54755057</v>
      </c>
    </row>
    <row r="293" spans="1:3">
      <c r="A293">
        <v>291</v>
      </c>
      <c r="B293">
        <v>341497.491056234</v>
      </c>
      <c r="C293">
        <v>1478370.64100287</v>
      </c>
    </row>
    <row r="294" spans="1:3">
      <c r="A294">
        <v>292</v>
      </c>
      <c r="B294">
        <v>341654.978272727</v>
      </c>
      <c r="C294">
        <v>1478425.68167153</v>
      </c>
    </row>
    <row r="295" spans="1:3">
      <c r="A295">
        <v>293</v>
      </c>
      <c r="B295">
        <v>341500.145024745</v>
      </c>
      <c r="C295">
        <v>1478372.4359123</v>
      </c>
    </row>
    <row r="296" spans="1:3">
      <c r="A296">
        <v>294</v>
      </c>
      <c r="B296">
        <v>341439.284485692</v>
      </c>
      <c r="C296">
        <v>1478351.44436735</v>
      </c>
    </row>
    <row r="297" spans="1:3">
      <c r="A297">
        <v>295</v>
      </c>
      <c r="B297">
        <v>341525.939533704</v>
      </c>
      <c r="C297">
        <v>1478382.05288872</v>
      </c>
    </row>
    <row r="298" spans="1:3">
      <c r="A298">
        <v>296</v>
      </c>
      <c r="B298">
        <v>341578.569178493</v>
      </c>
      <c r="C298">
        <v>1478403.74913958</v>
      </c>
    </row>
    <row r="299" spans="1:3">
      <c r="A299">
        <v>297</v>
      </c>
      <c r="B299">
        <v>341485.718986612</v>
      </c>
      <c r="C299">
        <v>1478365.94539427</v>
      </c>
    </row>
    <row r="300" spans="1:3">
      <c r="A300">
        <v>298</v>
      </c>
      <c r="B300">
        <v>341299.306250908</v>
      </c>
      <c r="C300">
        <v>1478296.5390833</v>
      </c>
    </row>
    <row r="301" spans="1:3">
      <c r="A301">
        <v>299</v>
      </c>
      <c r="B301">
        <v>341507.866539398</v>
      </c>
      <c r="C301">
        <v>1478374.49812541</v>
      </c>
    </row>
    <row r="302" spans="1:3">
      <c r="A302">
        <v>300</v>
      </c>
      <c r="B302">
        <v>341456.325534274</v>
      </c>
      <c r="C302">
        <v>1478354.98762066</v>
      </c>
    </row>
    <row r="303" spans="1:3">
      <c r="A303">
        <v>301</v>
      </c>
      <c r="B303">
        <v>341461.132410922</v>
      </c>
      <c r="C303">
        <v>1478358.06932885</v>
      </c>
    </row>
    <row r="304" spans="1:3">
      <c r="A304">
        <v>302</v>
      </c>
      <c r="B304">
        <v>341482.202685253</v>
      </c>
      <c r="C304">
        <v>1478366.33055459</v>
      </c>
    </row>
    <row r="305" spans="1:3">
      <c r="A305">
        <v>303</v>
      </c>
      <c r="B305">
        <v>341500.63084375</v>
      </c>
      <c r="C305">
        <v>1478370.61469789</v>
      </c>
    </row>
    <row r="306" spans="1:3">
      <c r="A306">
        <v>304</v>
      </c>
      <c r="B306">
        <v>341453.740152087</v>
      </c>
      <c r="C306">
        <v>1478355.11733474</v>
      </c>
    </row>
    <row r="307" spans="1:3">
      <c r="A307">
        <v>305</v>
      </c>
      <c r="B307">
        <v>341437.076979706</v>
      </c>
      <c r="C307">
        <v>1478349.89063538</v>
      </c>
    </row>
    <row r="308" spans="1:3">
      <c r="A308">
        <v>306</v>
      </c>
      <c r="B308">
        <v>341431.061982348</v>
      </c>
      <c r="C308">
        <v>1478347.31344667</v>
      </c>
    </row>
    <row r="309" spans="1:3">
      <c r="A309">
        <v>307</v>
      </c>
      <c r="B309">
        <v>341467.268680693</v>
      </c>
      <c r="C309">
        <v>1478362.13359651</v>
      </c>
    </row>
    <row r="310" spans="1:3">
      <c r="A310">
        <v>308</v>
      </c>
      <c r="B310">
        <v>341392.443193459</v>
      </c>
      <c r="C310">
        <v>1478333.19057133</v>
      </c>
    </row>
    <row r="311" spans="1:3">
      <c r="A311">
        <v>309</v>
      </c>
      <c r="B311">
        <v>341334.576566546</v>
      </c>
      <c r="C311">
        <v>1478311.17276777</v>
      </c>
    </row>
    <row r="312" spans="1:3">
      <c r="A312">
        <v>310</v>
      </c>
      <c r="B312">
        <v>341308.530535086</v>
      </c>
      <c r="C312">
        <v>1478300.49128987</v>
      </c>
    </row>
    <row r="313" spans="1:3">
      <c r="A313">
        <v>311</v>
      </c>
      <c r="B313">
        <v>341321.134765105</v>
      </c>
      <c r="C313">
        <v>1478305.56403313</v>
      </c>
    </row>
    <row r="314" spans="1:3">
      <c r="A314">
        <v>312</v>
      </c>
      <c r="B314">
        <v>341318.016166497</v>
      </c>
      <c r="C314">
        <v>1478304.92526989</v>
      </c>
    </row>
    <row r="315" spans="1:3">
      <c r="A315">
        <v>313</v>
      </c>
      <c r="B315">
        <v>341338.190445566</v>
      </c>
      <c r="C315">
        <v>1478312.86194937</v>
      </c>
    </row>
    <row r="316" spans="1:3">
      <c r="A316">
        <v>314</v>
      </c>
      <c r="B316">
        <v>341310.227679177</v>
      </c>
      <c r="C316">
        <v>1478301.54655551</v>
      </c>
    </row>
    <row r="317" spans="1:3">
      <c r="A317">
        <v>315</v>
      </c>
      <c r="B317">
        <v>341281.204439947</v>
      </c>
      <c r="C317">
        <v>1478291.60796892</v>
      </c>
    </row>
    <row r="318" spans="1:3">
      <c r="A318">
        <v>316</v>
      </c>
      <c r="B318">
        <v>341355.193529392</v>
      </c>
      <c r="C318">
        <v>1478317.84493038</v>
      </c>
    </row>
    <row r="319" spans="1:3">
      <c r="A319">
        <v>317</v>
      </c>
      <c r="B319">
        <v>341395.627179007</v>
      </c>
      <c r="C319">
        <v>1478332.64583906</v>
      </c>
    </row>
    <row r="320" spans="1:3">
      <c r="A320">
        <v>318</v>
      </c>
      <c r="B320">
        <v>341355.544967972</v>
      </c>
      <c r="C320">
        <v>1478319.14617161</v>
      </c>
    </row>
    <row r="321" spans="1:3">
      <c r="A321">
        <v>319</v>
      </c>
      <c r="B321">
        <v>341313.011492726</v>
      </c>
      <c r="C321">
        <v>1478300.23190702</v>
      </c>
    </row>
    <row r="322" spans="1:3">
      <c r="A322">
        <v>320</v>
      </c>
      <c r="B322">
        <v>341341.859105982</v>
      </c>
      <c r="C322">
        <v>1478312.13823604</v>
      </c>
    </row>
    <row r="323" spans="1:3">
      <c r="A323">
        <v>321</v>
      </c>
      <c r="B323">
        <v>341354.290791977</v>
      </c>
      <c r="C323">
        <v>1478317.22356855</v>
      </c>
    </row>
    <row r="324" spans="1:3">
      <c r="A324">
        <v>322</v>
      </c>
      <c r="B324">
        <v>341387.238988588</v>
      </c>
      <c r="C324">
        <v>1478329.62818985</v>
      </c>
    </row>
    <row r="325" spans="1:3">
      <c r="A325">
        <v>323</v>
      </c>
      <c r="B325">
        <v>341376.81757</v>
      </c>
      <c r="C325">
        <v>1478325.92114591</v>
      </c>
    </row>
    <row r="326" spans="1:3">
      <c r="A326">
        <v>324</v>
      </c>
      <c r="B326">
        <v>341375.277141404</v>
      </c>
      <c r="C326">
        <v>1478325.38280854</v>
      </c>
    </row>
    <row r="327" spans="1:3">
      <c r="A327">
        <v>325</v>
      </c>
      <c r="B327">
        <v>341423.655106181</v>
      </c>
      <c r="C327">
        <v>1478343.04850841</v>
      </c>
    </row>
    <row r="328" spans="1:3">
      <c r="A328">
        <v>326</v>
      </c>
      <c r="B328">
        <v>341384.468054983</v>
      </c>
      <c r="C328">
        <v>1478328.38579865</v>
      </c>
    </row>
    <row r="329" spans="1:3">
      <c r="A329">
        <v>327</v>
      </c>
      <c r="B329">
        <v>341399.294032223</v>
      </c>
      <c r="C329">
        <v>1478334.15427648</v>
      </c>
    </row>
    <row r="330" spans="1:3">
      <c r="A330">
        <v>328</v>
      </c>
      <c r="B330">
        <v>341418.932745383</v>
      </c>
      <c r="C330">
        <v>1478341.80969206</v>
      </c>
    </row>
    <row r="331" spans="1:3">
      <c r="A331">
        <v>329</v>
      </c>
      <c r="B331">
        <v>341423.948757082</v>
      </c>
      <c r="C331">
        <v>1478342.82646703</v>
      </c>
    </row>
    <row r="332" spans="1:3">
      <c r="A332">
        <v>330</v>
      </c>
      <c r="B332">
        <v>341427.614395396</v>
      </c>
      <c r="C332">
        <v>1478344.99262526</v>
      </c>
    </row>
    <row r="333" spans="1:3">
      <c r="A333">
        <v>331</v>
      </c>
      <c r="B333">
        <v>341439.777917828</v>
      </c>
      <c r="C333">
        <v>1478349.32961906</v>
      </c>
    </row>
    <row r="334" spans="1:3">
      <c r="A334">
        <v>332</v>
      </c>
      <c r="B334">
        <v>341444.70732196</v>
      </c>
      <c r="C334">
        <v>1478351.46483843</v>
      </c>
    </row>
    <row r="335" spans="1:3">
      <c r="A335">
        <v>333</v>
      </c>
      <c r="B335">
        <v>341423.144764649</v>
      </c>
      <c r="C335">
        <v>1478343.21839434</v>
      </c>
    </row>
    <row r="336" spans="1:3">
      <c r="A336">
        <v>334</v>
      </c>
      <c r="B336">
        <v>341446.023891511</v>
      </c>
      <c r="C336">
        <v>1478352.14449973</v>
      </c>
    </row>
    <row r="337" spans="1:3">
      <c r="A337">
        <v>335</v>
      </c>
      <c r="B337">
        <v>341456.864962326</v>
      </c>
      <c r="C337">
        <v>1478356.19872335</v>
      </c>
    </row>
    <row r="338" spans="1:3">
      <c r="A338">
        <v>336</v>
      </c>
      <c r="B338">
        <v>341446.30215039</v>
      </c>
      <c r="C338">
        <v>1478351.49975085</v>
      </c>
    </row>
    <row r="339" spans="1:3">
      <c r="A339">
        <v>337</v>
      </c>
      <c r="B339">
        <v>341437.309416755</v>
      </c>
      <c r="C339">
        <v>1478347.88632833</v>
      </c>
    </row>
    <row r="340" spans="1:3">
      <c r="A340">
        <v>338</v>
      </c>
      <c r="B340">
        <v>341426.394060139</v>
      </c>
      <c r="C340">
        <v>1478344.37207954</v>
      </c>
    </row>
    <row r="341" spans="1:3">
      <c r="A341">
        <v>339</v>
      </c>
      <c r="B341">
        <v>341441.994683734</v>
      </c>
      <c r="C341">
        <v>1478350.1816003</v>
      </c>
    </row>
    <row r="342" spans="1:3">
      <c r="A342">
        <v>340</v>
      </c>
      <c r="B342">
        <v>341461.228641188</v>
      </c>
      <c r="C342">
        <v>1478357.2462386</v>
      </c>
    </row>
    <row r="343" spans="1:3">
      <c r="A343">
        <v>341</v>
      </c>
      <c r="B343">
        <v>341440.960917039</v>
      </c>
      <c r="C343">
        <v>1478349.93607675</v>
      </c>
    </row>
    <row r="344" spans="1:3">
      <c r="A344">
        <v>342</v>
      </c>
      <c r="B344">
        <v>341427.61459156</v>
      </c>
      <c r="C344">
        <v>1478344.83985922</v>
      </c>
    </row>
    <row r="345" spans="1:3">
      <c r="A345">
        <v>343</v>
      </c>
      <c r="B345">
        <v>341438.200033635</v>
      </c>
      <c r="C345">
        <v>1478348.72988999</v>
      </c>
    </row>
    <row r="346" spans="1:3">
      <c r="A346">
        <v>344</v>
      </c>
      <c r="B346">
        <v>341442.82680626</v>
      </c>
      <c r="C346">
        <v>1478350.00490487</v>
      </c>
    </row>
    <row r="347" spans="1:3">
      <c r="A347">
        <v>345</v>
      </c>
      <c r="B347">
        <v>341451.822793948</v>
      </c>
      <c r="C347">
        <v>1478354.01053732</v>
      </c>
    </row>
    <row r="348" spans="1:3">
      <c r="A348">
        <v>346</v>
      </c>
      <c r="B348">
        <v>341432.928663215</v>
      </c>
      <c r="C348">
        <v>1478346.45566654</v>
      </c>
    </row>
    <row r="349" spans="1:3">
      <c r="A349">
        <v>347</v>
      </c>
      <c r="B349">
        <v>341434.447821357</v>
      </c>
      <c r="C349">
        <v>1478347.13766503</v>
      </c>
    </row>
    <row r="350" spans="1:3">
      <c r="A350">
        <v>348</v>
      </c>
      <c r="B350">
        <v>341432.860825907</v>
      </c>
      <c r="C350">
        <v>1478346.63512835</v>
      </c>
    </row>
    <row r="351" spans="1:3">
      <c r="A351">
        <v>349</v>
      </c>
      <c r="B351">
        <v>341435.748966544</v>
      </c>
      <c r="C351">
        <v>1478347.70291819</v>
      </c>
    </row>
    <row r="352" spans="1:3">
      <c r="A352">
        <v>350</v>
      </c>
      <c r="B352">
        <v>341430.369598038</v>
      </c>
      <c r="C352">
        <v>1478345.91904604</v>
      </c>
    </row>
    <row r="353" spans="1:3">
      <c r="A353">
        <v>351</v>
      </c>
      <c r="B353">
        <v>341432.634920853</v>
      </c>
      <c r="C353">
        <v>1478346.74435123</v>
      </c>
    </row>
    <row r="354" spans="1:3">
      <c r="A354">
        <v>352</v>
      </c>
      <c r="B354">
        <v>341428.620752963</v>
      </c>
      <c r="C354">
        <v>1478345.13949242</v>
      </c>
    </row>
    <row r="355" spans="1:3">
      <c r="A355">
        <v>353</v>
      </c>
      <c r="B355">
        <v>341432.583326771</v>
      </c>
      <c r="C355">
        <v>1478346.60513927</v>
      </c>
    </row>
    <row r="356" spans="1:3">
      <c r="A356">
        <v>354</v>
      </c>
      <c r="B356">
        <v>341431.126861159</v>
      </c>
      <c r="C356">
        <v>1478346.02003635</v>
      </c>
    </row>
    <row r="357" spans="1:3">
      <c r="A357">
        <v>355</v>
      </c>
      <c r="B357">
        <v>341421.212050766</v>
      </c>
      <c r="C357">
        <v>1478342.27983277</v>
      </c>
    </row>
    <row r="358" spans="1:3">
      <c r="A358">
        <v>356</v>
      </c>
      <c r="B358">
        <v>341425.751512497</v>
      </c>
      <c r="C358">
        <v>1478344.16286192</v>
      </c>
    </row>
    <row r="359" spans="1:3">
      <c r="A359">
        <v>357</v>
      </c>
      <c r="B359">
        <v>341429.096988114</v>
      </c>
      <c r="C359">
        <v>1478345.41907378</v>
      </c>
    </row>
    <row r="360" spans="1:3">
      <c r="A360">
        <v>358</v>
      </c>
      <c r="B360">
        <v>341418.823074509</v>
      </c>
      <c r="C360">
        <v>1478341.71156471</v>
      </c>
    </row>
    <row r="361" spans="1:3">
      <c r="A361">
        <v>359</v>
      </c>
      <c r="B361">
        <v>341418.270139438</v>
      </c>
      <c r="C361">
        <v>1478341.62012278</v>
      </c>
    </row>
    <row r="362" spans="1:3">
      <c r="A362">
        <v>360</v>
      </c>
      <c r="B362">
        <v>341412.981355448</v>
      </c>
      <c r="C362">
        <v>1478339.43105802</v>
      </c>
    </row>
    <row r="363" spans="1:3">
      <c r="A363">
        <v>361</v>
      </c>
      <c r="B363">
        <v>341415.37898788</v>
      </c>
      <c r="C363">
        <v>1478340.42294246</v>
      </c>
    </row>
    <row r="364" spans="1:3">
      <c r="A364">
        <v>362</v>
      </c>
      <c r="B364">
        <v>341408.173389162</v>
      </c>
      <c r="C364">
        <v>1478337.67459298</v>
      </c>
    </row>
    <row r="365" spans="1:3">
      <c r="A365">
        <v>363</v>
      </c>
      <c r="B365">
        <v>341407.7710068</v>
      </c>
      <c r="C365">
        <v>1478337.56762067</v>
      </c>
    </row>
    <row r="366" spans="1:3">
      <c r="A366">
        <v>364</v>
      </c>
      <c r="B366">
        <v>341409.896661736</v>
      </c>
      <c r="C366">
        <v>1478338.28117925</v>
      </c>
    </row>
    <row r="367" spans="1:3">
      <c r="A367">
        <v>365</v>
      </c>
      <c r="B367">
        <v>341409.127809571</v>
      </c>
      <c r="C367">
        <v>1478338.09493732</v>
      </c>
    </row>
    <row r="368" spans="1:3">
      <c r="A368">
        <v>366</v>
      </c>
      <c r="B368">
        <v>341408.3064553</v>
      </c>
      <c r="C368">
        <v>1478337.46997409</v>
      </c>
    </row>
    <row r="369" spans="1:3">
      <c r="A369">
        <v>367</v>
      </c>
      <c r="B369">
        <v>341410.125432417</v>
      </c>
      <c r="C369">
        <v>1478338.30190051</v>
      </c>
    </row>
    <row r="370" spans="1:3">
      <c r="A370">
        <v>368</v>
      </c>
      <c r="B370">
        <v>341415.586980987</v>
      </c>
      <c r="C370">
        <v>1478340.37819889</v>
      </c>
    </row>
    <row r="371" spans="1:3">
      <c r="A371">
        <v>369</v>
      </c>
      <c r="B371">
        <v>341409.926888675</v>
      </c>
      <c r="C371">
        <v>1478338.26051804</v>
      </c>
    </row>
    <row r="372" spans="1:3">
      <c r="A372">
        <v>370</v>
      </c>
      <c r="B372">
        <v>341416.035597033</v>
      </c>
      <c r="C372">
        <v>1478340.55313327</v>
      </c>
    </row>
    <row r="373" spans="1:3">
      <c r="A373">
        <v>371</v>
      </c>
      <c r="B373">
        <v>341418.375313019</v>
      </c>
      <c r="C373">
        <v>1478341.51320171</v>
      </c>
    </row>
    <row r="374" spans="1:3">
      <c r="A374">
        <v>372</v>
      </c>
      <c r="B374">
        <v>341419.577934077</v>
      </c>
      <c r="C374">
        <v>1478341.69951616</v>
      </c>
    </row>
    <row r="375" spans="1:3">
      <c r="A375">
        <v>373</v>
      </c>
      <c r="B375">
        <v>341412.079806552</v>
      </c>
      <c r="C375">
        <v>1478339.15416855</v>
      </c>
    </row>
    <row r="376" spans="1:3">
      <c r="A376">
        <v>374</v>
      </c>
      <c r="B376">
        <v>341416.298096258</v>
      </c>
      <c r="C376">
        <v>1478340.66118857</v>
      </c>
    </row>
    <row r="377" spans="1:3">
      <c r="A377">
        <v>375</v>
      </c>
      <c r="B377">
        <v>341417.46839463</v>
      </c>
      <c r="C377">
        <v>1478341.11122029</v>
      </c>
    </row>
    <row r="378" spans="1:3">
      <c r="A378">
        <v>376</v>
      </c>
      <c r="B378">
        <v>341421.719609674</v>
      </c>
      <c r="C378">
        <v>1478342.55660723</v>
      </c>
    </row>
    <row r="379" spans="1:3">
      <c r="A379">
        <v>377</v>
      </c>
      <c r="B379">
        <v>341413.545596155</v>
      </c>
      <c r="C379">
        <v>1478339.47467147</v>
      </c>
    </row>
    <row r="380" spans="1:3">
      <c r="A380">
        <v>378</v>
      </c>
      <c r="B380">
        <v>341413.778614454</v>
      </c>
      <c r="C380">
        <v>1478339.69255649</v>
      </c>
    </row>
    <row r="381" spans="1:3">
      <c r="A381">
        <v>379</v>
      </c>
      <c r="B381">
        <v>341416.559906376</v>
      </c>
      <c r="C381">
        <v>1478340.75870587</v>
      </c>
    </row>
    <row r="382" spans="1:3">
      <c r="A382">
        <v>380</v>
      </c>
      <c r="B382">
        <v>341416.995909926</v>
      </c>
      <c r="C382">
        <v>1478340.9640171</v>
      </c>
    </row>
    <row r="383" spans="1:3">
      <c r="A383">
        <v>381</v>
      </c>
      <c r="B383">
        <v>341415.828688805</v>
      </c>
      <c r="C383">
        <v>1478340.45573482</v>
      </c>
    </row>
    <row r="384" spans="1:3">
      <c r="A384">
        <v>382</v>
      </c>
      <c r="B384">
        <v>341416.932057581</v>
      </c>
      <c r="C384">
        <v>1478340.94434367</v>
      </c>
    </row>
    <row r="385" spans="1:3">
      <c r="A385">
        <v>383</v>
      </c>
      <c r="B385">
        <v>341415.298235587</v>
      </c>
      <c r="C385">
        <v>1478340.2854712</v>
      </c>
    </row>
    <row r="386" spans="1:3">
      <c r="A386">
        <v>384</v>
      </c>
      <c r="B386">
        <v>341416.144132966</v>
      </c>
      <c r="C386">
        <v>1478340.56372655</v>
      </c>
    </row>
    <row r="387" spans="1:3">
      <c r="A387">
        <v>385</v>
      </c>
      <c r="B387">
        <v>341417.98295882</v>
      </c>
      <c r="C387">
        <v>1478341.18189799</v>
      </c>
    </row>
    <row r="388" spans="1:3">
      <c r="A388">
        <v>386</v>
      </c>
      <c r="B388">
        <v>341418.423765925</v>
      </c>
      <c r="C388">
        <v>1478341.31060751</v>
      </c>
    </row>
    <row r="389" spans="1:3">
      <c r="A389">
        <v>387</v>
      </c>
      <c r="B389">
        <v>341420.396948218</v>
      </c>
      <c r="C389">
        <v>1478342.01937023</v>
      </c>
    </row>
    <row r="390" spans="1:3">
      <c r="A390">
        <v>388</v>
      </c>
      <c r="B390">
        <v>341420.677070861</v>
      </c>
      <c r="C390">
        <v>1478342.05848154</v>
      </c>
    </row>
    <row r="391" spans="1:3">
      <c r="A391">
        <v>389</v>
      </c>
      <c r="B391">
        <v>341423.821200365</v>
      </c>
      <c r="C391">
        <v>1478343.25160586</v>
      </c>
    </row>
    <row r="392" spans="1:3">
      <c r="A392">
        <v>390</v>
      </c>
      <c r="B392">
        <v>341419.756485817</v>
      </c>
      <c r="C392">
        <v>1478341.67296812</v>
      </c>
    </row>
    <row r="393" spans="1:3">
      <c r="A393">
        <v>391</v>
      </c>
      <c r="B393">
        <v>341415.062765126</v>
      </c>
      <c r="C393">
        <v>1478339.81780723</v>
      </c>
    </row>
    <row r="394" spans="1:3">
      <c r="A394">
        <v>392</v>
      </c>
      <c r="B394">
        <v>341418.87447227</v>
      </c>
      <c r="C394">
        <v>1478341.33469782</v>
      </c>
    </row>
    <row r="395" spans="1:3">
      <c r="A395">
        <v>393</v>
      </c>
      <c r="B395">
        <v>341419.899807712</v>
      </c>
      <c r="C395">
        <v>1478341.75129395</v>
      </c>
    </row>
    <row r="396" spans="1:3">
      <c r="A396">
        <v>394</v>
      </c>
      <c r="B396">
        <v>341420.706692735</v>
      </c>
      <c r="C396">
        <v>1478342.09531143</v>
      </c>
    </row>
    <row r="397" spans="1:3">
      <c r="A397">
        <v>395</v>
      </c>
      <c r="B397">
        <v>341418.344677404</v>
      </c>
      <c r="C397">
        <v>1478341.06516047</v>
      </c>
    </row>
    <row r="398" spans="1:3">
      <c r="A398">
        <v>396</v>
      </c>
      <c r="B398">
        <v>341419.200283133</v>
      </c>
      <c r="C398">
        <v>1478341.44928112</v>
      </c>
    </row>
    <row r="399" spans="1:3">
      <c r="A399">
        <v>397</v>
      </c>
      <c r="B399">
        <v>341418.587465067</v>
      </c>
      <c r="C399">
        <v>1478341.19983075</v>
      </c>
    </row>
    <row r="400" spans="1:3">
      <c r="A400">
        <v>398</v>
      </c>
      <c r="B400">
        <v>341419.128799332</v>
      </c>
      <c r="C400">
        <v>1478341.44785981</v>
      </c>
    </row>
    <row r="401" spans="1:3">
      <c r="A401">
        <v>399</v>
      </c>
      <c r="B401">
        <v>341420.547406436</v>
      </c>
      <c r="C401">
        <v>1478341.82437998</v>
      </c>
    </row>
    <row r="402" spans="1:3">
      <c r="A402">
        <v>400</v>
      </c>
      <c r="B402">
        <v>341419.944278523</v>
      </c>
      <c r="C402">
        <v>1478341.61515437</v>
      </c>
    </row>
    <row r="403" spans="1:3">
      <c r="A403">
        <v>401</v>
      </c>
      <c r="B403">
        <v>341416.324955054</v>
      </c>
      <c r="C403">
        <v>1478340.24837431</v>
      </c>
    </row>
    <row r="404" spans="1:3">
      <c r="A404">
        <v>402</v>
      </c>
      <c r="B404">
        <v>341413.386885159</v>
      </c>
      <c r="C404">
        <v>1478339.16607268</v>
      </c>
    </row>
    <row r="405" spans="1:3">
      <c r="A405">
        <v>403</v>
      </c>
      <c r="B405">
        <v>341418.925116194</v>
      </c>
      <c r="C405">
        <v>1478341.11465308</v>
      </c>
    </row>
    <row r="406" spans="1:3">
      <c r="A406">
        <v>404</v>
      </c>
      <c r="B406">
        <v>341416.458561268</v>
      </c>
      <c r="C406">
        <v>1478340.2649167</v>
      </c>
    </row>
    <row r="407" spans="1:3">
      <c r="A407">
        <v>405</v>
      </c>
      <c r="B407">
        <v>341414.884560235</v>
      </c>
      <c r="C407">
        <v>1478339.61455909</v>
      </c>
    </row>
    <row r="408" spans="1:3">
      <c r="A408">
        <v>406</v>
      </c>
      <c r="B408">
        <v>341416.314482527</v>
      </c>
      <c r="C408">
        <v>1478340.25559452</v>
      </c>
    </row>
    <row r="409" spans="1:3">
      <c r="A409">
        <v>407</v>
      </c>
      <c r="B409">
        <v>341417.42747209</v>
      </c>
      <c r="C409">
        <v>1478340.63350375</v>
      </c>
    </row>
    <row r="410" spans="1:3">
      <c r="A410">
        <v>408</v>
      </c>
      <c r="B410">
        <v>341416.320098151</v>
      </c>
      <c r="C410">
        <v>1478340.24326756</v>
      </c>
    </row>
    <row r="411" spans="1:3">
      <c r="A411">
        <v>409</v>
      </c>
      <c r="B411">
        <v>341414.435145781</v>
      </c>
      <c r="C411">
        <v>1478339.51108906</v>
      </c>
    </row>
    <row r="412" spans="1:3">
      <c r="A412">
        <v>410</v>
      </c>
      <c r="B412">
        <v>341418.586071611</v>
      </c>
      <c r="C412">
        <v>1478341.14885784</v>
      </c>
    </row>
    <row r="413" spans="1:3">
      <c r="A413">
        <v>411</v>
      </c>
      <c r="B413">
        <v>341414.972360717</v>
      </c>
      <c r="C413">
        <v>1478339.6531992</v>
      </c>
    </row>
    <row r="414" spans="1:3">
      <c r="A414">
        <v>412</v>
      </c>
      <c r="B414">
        <v>341416.090788542</v>
      </c>
      <c r="C414">
        <v>1478340.14497016</v>
      </c>
    </row>
    <row r="415" spans="1:3">
      <c r="A415">
        <v>413</v>
      </c>
      <c r="B415">
        <v>341416.818170884</v>
      </c>
      <c r="C415">
        <v>1478340.44427038</v>
      </c>
    </row>
    <row r="416" spans="1:3">
      <c r="A416">
        <v>414</v>
      </c>
      <c r="B416">
        <v>341416.485098558</v>
      </c>
      <c r="C416">
        <v>1478340.32572477</v>
      </c>
    </row>
    <row r="417" spans="1:3">
      <c r="A417">
        <v>415</v>
      </c>
      <c r="B417">
        <v>341416.498748847</v>
      </c>
      <c r="C417">
        <v>1478340.31376878</v>
      </c>
    </row>
    <row r="418" spans="1:3">
      <c r="A418">
        <v>416</v>
      </c>
      <c r="B418">
        <v>341414.668854477</v>
      </c>
      <c r="C418">
        <v>1478339.67026633</v>
      </c>
    </row>
    <row r="419" spans="1:3">
      <c r="A419">
        <v>417</v>
      </c>
      <c r="B419">
        <v>341414.795169673</v>
      </c>
      <c r="C419">
        <v>1478339.70852452</v>
      </c>
    </row>
    <row r="420" spans="1:3">
      <c r="A420">
        <v>418</v>
      </c>
      <c r="B420">
        <v>341415.12503759</v>
      </c>
      <c r="C420">
        <v>1478339.79496067</v>
      </c>
    </row>
    <row r="421" spans="1:3">
      <c r="A421">
        <v>419</v>
      </c>
      <c r="B421">
        <v>341413.94705824</v>
      </c>
      <c r="C421">
        <v>1478339.34398751</v>
      </c>
    </row>
    <row r="422" spans="1:3">
      <c r="A422">
        <v>420</v>
      </c>
      <c r="B422">
        <v>341415.692491944</v>
      </c>
      <c r="C422">
        <v>1478339.96377142</v>
      </c>
    </row>
    <row r="423" spans="1:3">
      <c r="A423">
        <v>421</v>
      </c>
      <c r="B423">
        <v>341416.259910239</v>
      </c>
      <c r="C423">
        <v>1478340.18158136</v>
      </c>
    </row>
    <row r="424" spans="1:3">
      <c r="A424">
        <v>422</v>
      </c>
      <c r="B424">
        <v>341415.161613253</v>
      </c>
      <c r="C424">
        <v>1478339.72832302</v>
      </c>
    </row>
    <row r="425" spans="1:3">
      <c r="A425">
        <v>423</v>
      </c>
      <c r="B425">
        <v>341416.401654697</v>
      </c>
      <c r="C425">
        <v>1478340.18063639</v>
      </c>
    </row>
    <row r="426" spans="1:3">
      <c r="A426">
        <v>424</v>
      </c>
      <c r="B426">
        <v>341413.870927295</v>
      </c>
      <c r="C426">
        <v>1478339.22966259</v>
      </c>
    </row>
    <row r="427" spans="1:3">
      <c r="A427">
        <v>425</v>
      </c>
      <c r="B427">
        <v>341415.414726535</v>
      </c>
      <c r="C427">
        <v>1478339.84557156</v>
      </c>
    </row>
    <row r="428" spans="1:3">
      <c r="A428">
        <v>426</v>
      </c>
      <c r="B428">
        <v>341416.915637228</v>
      </c>
      <c r="C428">
        <v>1478340.41445465</v>
      </c>
    </row>
    <row r="429" spans="1:3">
      <c r="A429">
        <v>427</v>
      </c>
      <c r="B429">
        <v>341415.250014192</v>
      </c>
      <c r="C429">
        <v>1478339.7583556</v>
      </c>
    </row>
    <row r="430" spans="1:3">
      <c r="A430">
        <v>428</v>
      </c>
      <c r="B430">
        <v>341415.271251398</v>
      </c>
      <c r="C430">
        <v>1478339.77265955</v>
      </c>
    </row>
    <row r="431" spans="1:3">
      <c r="A431">
        <v>429</v>
      </c>
      <c r="B431">
        <v>341414.735699609</v>
      </c>
      <c r="C431">
        <v>1478339.55947352</v>
      </c>
    </row>
    <row r="432" spans="1:3">
      <c r="A432">
        <v>430</v>
      </c>
      <c r="B432">
        <v>341415.656737509</v>
      </c>
      <c r="C432">
        <v>1478339.94178884</v>
      </c>
    </row>
    <row r="433" spans="1:3">
      <c r="A433">
        <v>431</v>
      </c>
      <c r="B433">
        <v>341416.094867439</v>
      </c>
      <c r="C433">
        <v>1478340.09807603</v>
      </c>
    </row>
    <row r="434" spans="1:3">
      <c r="A434">
        <v>432</v>
      </c>
      <c r="B434">
        <v>341417.115124387</v>
      </c>
      <c r="C434">
        <v>1478340.4317187</v>
      </c>
    </row>
    <row r="435" spans="1:3">
      <c r="A435">
        <v>433</v>
      </c>
      <c r="B435">
        <v>341415.005716612</v>
      </c>
      <c r="C435">
        <v>1478339.70954515</v>
      </c>
    </row>
    <row r="436" spans="1:3">
      <c r="A436">
        <v>434</v>
      </c>
      <c r="B436">
        <v>341416.358236551</v>
      </c>
      <c r="C436">
        <v>1478340.25946424</v>
      </c>
    </row>
    <row r="437" spans="1:3">
      <c r="A437">
        <v>435</v>
      </c>
      <c r="B437">
        <v>341412.573715147</v>
      </c>
      <c r="C437">
        <v>1478338.77077641</v>
      </c>
    </row>
    <row r="438" spans="1:3">
      <c r="A438">
        <v>436</v>
      </c>
      <c r="B438">
        <v>341412.16480635</v>
      </c>
      <c r="C438">
        <v>1478338.6383931</v>
      </c>
    </row>
    <row r="439" spans="1:3">
      <c r="A439">
        <v>437</v>
      </c>
      <c r="B439">
        <v>341411.811025271</v>
      </c>
      <c r="C439">
        <v>1478338.5006954</v>
      </c>
    </row>
    <row r="440" spans="1:3">
      <c r="A440">
        <v>438</v>
      </c>
      <c r="B440">
        <v>341411.740869859</v>
      </c>
      <c r="C440">
        <v>1478338.47655601</v>
      </c>
    </row>
    <row r="441" spans="1:3">
      <c r="A441">
        <v>439</v>
      </c>
      <c r="B441">
        <v>341411.718678198</v>
      </c>
      <c r="C441">
        <v>1478338.46556995</v>
      </c>
    </row>
    <row r="442" spans="1:3">
      <c r="A442">
        <v>440</v>
      </c>
      <c r="B442">
        <v>341411.057484184</v>
      </c>
      <c r="C442">
        <v>1478338.20713904</v>
      </c>
    </row>
    <row r="443" spans="1:3">
      <c r="A443">
        <v>441</v>
      </c>
      <c r="B443">
        <v>341412.062251014</v>
      </c>
      <c r="C443">
        <v>1478338.60181687</v>
      </c>
    </row>
    <row r="444" spans="1:3">
      <c r="A444">
        <v>442</v>
      </c>
      <c r="B444">
        <v>341411.989310991</v>
      </c>
      <c r="C444">
        <v>1478338.55975037</v>
      </c>
    </row>
    <row r="445" spans="1:3">
      <c r="A445">
        <v>443</v>
      </c>
      <c r="B445">
        <v>341412.562957626</v>
      </c>
      <c r="C445">
        <v>1478338.79559944</v>
      </c>
    </row>
    <row r="446" spans="1:3">
      <c r="A446">
        <v>444</v>
      </c>
      <c r="B446">
        <v>341411.234499176</v>
      </c>
      <c r="C446">
        <v>1478338.31877267</v>
      </c>
    </row>
    <row r="447" spans="1:3">
      <c r="A447">
        <v>445</v>
      </c>
      <c r="B447">
        <v>341411.703972855</v>
      </c>
      <c r="C447">
        <v>1478338.48098218</v>
      </c>
    </row>
    <row r="448" spans="1:3">
      <c r="A448">
        <v>446</v>
      </c>
      <c r="B448">
        <v>341412.553245734</v>
      </c>
      <c r="C448">
        <v>1478338.75868057</v>
      </c>
    </row>
    <row r="449" spans="1:3">
      <c r="A449">
        <v>447</v>
      </c>
      <c r="B449">
        <v>341413.366324229</v>
      </c>
      <c r="C449">
        <v>1478339.07545044</v>
      </c>
    </row>
    <row r="450" spans="1:3">
      <c r="A450">
        <v>448</v>
      </c>
      <c r="B450">
        <v>341413.137240265</v>
      </c>
      <c r="C450">
        <v>1478338.99372551</v>
      </c>
    </row>
    <row r="451" spans="1:3">
      <c r="A451">
        <v>449</v>
      </c>
      <c r="B451">
        <v>341414.249803385</v>
      </c>
      <c r="C451">
        <v>1478339.38051401</v>
      </c>
    </row>
    <row r="452" spans="1:3">
      <c r="A452">
        <v>450</v>
      </c>
      <c r="B452">
        <v>341413.608942057</v>
      </c>
      <c r="C452">
        <v>1478339.13466282</v>
      </c>
    </row>
    <row r="453" spans="1:3">
      <c r="A453">
        <v>451</v>
      </c>
      <c r="B453">
        <v>341414.86948902</v>
      </c>
      <c r="C453">
        <v>1478339.61673874</v>
      </c>
    </row>
    <row r="454" spans="1:3">
      <c r="A454">
        <v>452</v>
      </c>
      <c r="B454">
        <v>341414.026790468</v>
      </c>
      <c r="C454">
        <v>1478339.30699796</v>
      </c>
    </row>
    <row r="455" spans="1:3">
      <c r="A455">
        <v>453</v>
      </c>
      <c r="B455">
        <v>341414.445435978</v>
      </c>
      <c r="C455">
        <v>1478339.43099771</v>
      </c>
    </row>
    <row r="456" spans="1:3">
      <c r="A456">
        <v>454</v>
      </c>
      <c r="B456">
        <v>341414.523006153</v>
      </c>
      <c r="C456">
        <v>1478339.46680432</v>
      </c>
    </row>
    <row r="457" spans="1:3">
      <c r="A457">
        <v>455</v>
      </c>
      <c r="B457">
        <v>341415.150554955</v>
      </c>
      <c r="C457">
        <v>1478339.67163388</v>
      </c>
    </row>
    <row r="458" spans="1:3">
      <c r="A458">
        <v>456</v>
      </c>
      <c r="B458">
        <v>341415.611702677</v>
      </c>
      <c r="C458">
        <v>1478339.84424178</v>
      </c>
    </row>
    <row r="459" spans="1:3">
      <c r="A459">
        <v>457</v>
      </c>
      <c r="B459">
        <v>341415.816390601</v>
      </c>
      <c r="C459">
        <v>1478339.92292014</v>
      </c>
    </row>
    <row r="460" spans="1:3">
      <c r="A460">
        <v>458</v>
      </c>
      <c r="B460">
        <v>341414.983798331</v>
      </c>
      <c r="C460">
        <v>1478339.60696275</v>
      </c>
    </row>
    <row r="461" spans="1:3">
      <c r="A461">
        <v>459</v>
      </c>
      <c r="B461">
        <v>341414.957197544</v>
      </c>
      <c r="C461">
        <v>1478339.57254648</v>
      </c>
    </row>
    <row r="462" spans="1:3">
      <c r="A462">
        <v>460</v>
      </c>
      <c r="B462">
        <v>341415.702636449</v>
      </c>
      <c r="C462">
        <v>1478339.88113192</v>
      </c>
    </row>
    <row r="463" spans="1:3">
      <c r="A463">
        <v>461</v>
      </c>
      <c r="B463">
        <v>341415.433434226</v>
      </c>
      <c r="C463">
        <v>1478339.78941668</v>
      </c>
    </row>
    <row r="464" spans="1:3">
      <c r="A464">
        <v>462</v>
      </c>
      <c r="B464">
        <v>341415.166548062</v>
      </c>
      <c r="C464">
        <v>1478339.66949394</v>
      </c>
    </row>
    <row r="465" spans="1:3">
      <c r="A465">
        <v>463</v>
      </c>
      <c r="B465">
        <v>341413.897013602</v>
      </c>
      <c r="C465">
        <v>1478339.18816754</v>
      </c>
    </row>
    <row r="466" spans="1:3">
      <c r="A466">
        <v>464</v>
      </c>
      <c r="B466">
        <v>341413.697498094</v>
      </c>
      <c r="C466">
        <v>1478339.10873691</v>
      </c>
    </row>
    <row r="467" spans="1:3">
      <c r="A467">
        <v>465</v>
      </c>
      <c r="B467">
        <v>341413.995409846</v>
      </c>
      <c r="C467">
        <v>1478339.21822911</v>
      </c>
    </row>
    <row r="468" spans="1:3">
      <c r="A468">
        <v>466</v>
      </c>
      <c r="B468">
        <v>341413.438334829</v>
      </c>
      <c r="C468">
        <v>1478338.99958936</v>
      </c>
    </row>
    <row r="469" spans="1:3">
      <c r="A469">
        <v>467</v>
      </c>
      <c r="B469">
        <v>341413.804813008</v>
      </c>
      <c r="C469">
        <v>1478339.14844881</v>
      </c>
    </row>
    <row r="470" spans="1:3">
      <c r="A470">
        <v>468</v>
      </c>
      <c r="B470">
        <v>341413.801312594</v>
      </c>
      <c r="C470">
        <v>1478339.15668087</v>
      </c>
    </row>
    <row r="471" spans="1:3">
      <c r="A471">
        <v>469</v>
      </c>
      <c r="B471">
        <v>341413.950690945</v>
      </c>
      <c r="C471">
        <v>1478339.2031716</v>
      </c>
    </row>
    <row r="472" spans="1:3">
      <c r="A472">
        <v>470</v>
      </c>
      <c r="B472">
        <v>341414.004623611</v>
      </c>
      <c r="C472">
        <v>1478339.22207582</v>
      </c>
    </row>
    <row r="473" spans="1:3">
      <c r="A473">
        <v>471</v>
      </c>
      <c r="B473">
        <v>341414.214887301</v>
      </c>
      <c r="C473">
        <v>1478339.29750256</v>
      </c>
    </row>
    <row r="474" spans="1:3">
      <c r="A474">
        <v>472</v>
      </c>
      <c r="B474">
        <v>341414.115682994</v>
      </c>
      <c r="C474">
        <v>1478339.27124609</v>
      </c>
    </row>
    <row r="475" spans="1:3">
      <c r="A475">
        <v>473</v>
      </c>
      <c r="B475">
        <v>341414.017108432</v>
      </c>
      <c r="C475">
        <v>1478339.22745683</v>
      </c>
    </row>
    <row r="476" spans="1:3">
      <c r="A476">
        <v>474</v>
      </c>
      <c r="B476">
        <v>341414.354011668</v>
      </c>
      <c r="C476">
        <v>1478339.35222552</v>
      </c>
    </row>
    <row r="477" spans="1:3">
      <c r="A477">
        <v>475</v>
      </c>
      <c r="B477">
        <v>341414.211464206</v>
      </c>
      <c r="C477">
        <v>1478339.30115425</v>
      </c>
    </row>
    <row r="478" spans="1:3">
      <c r="A478">
        <v>476</v>
      </c>
      <c r="B478">
        <v>341414.15735955</v>
      </c>
      <c r="C478">
        <v>1478339.27717795</v>
      </c>
    </row>
    <row r="479" spans="1:3">
      <c r="A479">
        <v>477</v>
      </c>
      <c r="B479">
        <v>341413.819678566</v>
      </c>
      <c r="C479">
        <v>1478339.14795545</v>
      </c>
    </row>
    <row r="480" spans="1:3">
      <c r="A480">
        <v>478</v>
      </c>
      <c r="B480">
        <v>341414.583337587</v>
      </c>
      <c r="C480">
        <v>1478339.44147959</v>
      </c>
    </row>
    <row r="481" spans="1:3">
      <c r="A481">
        <v>479</v>
      </c>
      <c r="B481">
        <v>341414.694085236</v>
      </c>
      <c r="C481">
        <v>1478339.4843688</v>
      </c>
    </row>
    <row r="482" spans="1:3">
      <c r="A482">
        <v>480</v>
      </c>
      <c r="B482">
        <v>341414.188991665</v>
      </c>
      <c r="C482">
        <v>1478339.28486336</v>
      </c>
    </row>
    <row r="483" spans="1:3">
      <c r="A483">
        <v>481</v>
      </c>
      <c r="B483">
        <v>341414.503248423</v>
      </c>
      <c r="C483">
        <v>1478339.41271318</v>
      </c>
    </row>
    <row r="484" spans="1:3">
      <c r="A484">
        <v>482</v>
      </c>
      <c r="B484">
        <v>341415.036407799</v>
      </c>
      <c r="C484">
        <v>1478339.61529904</v>
      </c>
    </row>
    <row r="485" spans="1:3">
      <c r="A485">
        <v>483</v>
      </c>
      <c r="B485">
        <v>341414.614948483</v>
      </c>
      <c r="C485">
        <v>1478339.45860349</v>
      </c>
    </row>
    <row r="486" spans="1:3">
      <c r="A486">
        <v>484</v>
      </c>
      <c r="B486">
        <v>341414.374836338</v>
      </c>
      <c r="C486">
        <v>1478339.36618484</v>
      </c>
    </row>
    <row r="487" spans="1:3">
      <c r="A487">
        <v>485</v>
      </c>
      <c r="B487">
        <v>341414.533385182</v>
      </c>
      <c r="C487">
        <v>1478339.42236805</v>
      </c>
    </row>
    <row r="488" spans="1:3">
      <c r="A488">
        <v>486</v>
      </c>
      <c r="B488">
        <v>341414.423485465</v>
      </c>
      <c r="C488">
        <v>1478339.39008331</v>
      </c>
    </row>
    <row r="489" spans="1:3">
      <c r="A489">
        <v>487</v>
      </c>
      <c r="B489">
        <v>341414.41344816</v>
      </c>
      <c r="C489">
        <v>1478339.38123617</v>
      </c>
    </row>
    <row r="490" spans="1:3">
      <c r="A490">
        <v>488</v>
      </c>
      <c r="B490">
        <v>341414.385866206</v>
      </c>
      <c r="C490">
        <v>1478339.36951967</v>
      </c>
    </row>
    <row r="491" spans="1:3">
      <c r="A491">
        <v>489</v>
      </c>
      <c r="B491">
        <v>341414.385932426</v>
      </c>
      <c r="C491">
        <v>1478339.37079907</v>
      </c>
    </row>
    <row r="492" spans="1:3">
      <c r="A492">
        <v>490</v>
      </c>
      <c r="B492">
        <v>341414.492641328</v>
      </c>
      <c r="C492">
        <v>1478339.41128537</v>
      </c>
    </row>
    <row r="493" spans="1:3">
      <c r="A493">
        <v>491</v>
      </c>
      <c r="B493">
        <v>341414.415417157</v>
      </c>
      <c r="C493">
        <v>1478339.37878441</v>
      </c>
    </row>
    <row r="494" spans="1:3">
      <c r="A494">
        <v>492</v>
      </c>
      <c r="B494">
        <v>341414.261687283</v>
      </c>
      <c r="C494">
        <v>1478339.3253582</v>
      </c>
    </row>
    <row r="495" spans="1:3">
      <c r="A495">
        <v>493</v>
      </c>
      <c r="B495">
        <v>341414.213007824</v>
      </c>
      <c r="C495">
        <v>1478339.30732128</v>
      </c>
    </row>
    <row r="496" spans="1:3">
      <c r="A496">
        <v>494</v>
      </c>
      <c r="B496">
        <v>341413.997632373</v>
      </c>
      <c r="C496">
        <v>1478339.22489166</v>
      </c>
    </row>
    <row r="497" spans="1:3">
      <c r="A497">
        <v>495</v>
      </c>
      <c r="B497">
        <v>341413.923764193</v>
      </c>
      <c r="C497">
        <v>1478339.19721719</v>
      </c>
    </row>
    <row r="498" spans="1:3">
      <c r="A498">
        <v>496</v>
      </c>
      <c r="B498">
        <v>341414.078167158</v>
      </c>
      <c r="C498">
        <v>1478339.260018</v>
      </c>
    </row>
    <row r="499" spans="1:3">
      <c r="A499">
        <v>497</v>
      </c>
      <c r="B499">
        <v>341414.039933769</v>
      </c>
      <c r="C499">
        <v>1478339.24483506</v>
      </c>
    </row>
    <row r="500" spans="1:3">
      <c r="A500">
        <v>498</v>
      </c>
      <c r="B500">
        <v>341414.152873043</v>
      </c>
      <c r="C500">
        <v>1478339.28980884</v>
      </c>
    </row>
    <row r="501" spans="1:3">
      <c r="A501">
        <v>499</v>
      </c>
      <c r="B501">
        <v>341414.148798137</v>
      </c>
      <c r="C501">
        <v>1478339.28556193</v>
      </c>
    </row>
    <row r="502" spans="1:3">
      <c r="A502">
        <v>500</v>
      </c>
      <c r="B502">
        <v>341414.045837342</v>
      </c>
      <c r="C502">
        <v>1478339.25058474</v>
      </c>
    </row>
    <row r="503" spans="1:3">
      <c r="A503">
        <v>501</v>
      </c>
      <c r="B503">
        <v>341414.116337341</v>
      </c>
      <c r="C503">
        <v>1478339.27061219</v>
      </c>
    </row>
    <row r="504" spans="1:3">
      <c r="A504">
        <v>502</v>
      </c>
      <c r="B504">
        <v>341414.041164202</v>
      </c>
      <c r="C504">
        <v>1478339.24665623</v>
      </c>
    </row>
    <row r="505" spans="1:3">
      <c r="A505">
        <v>503</v>
      </c>
      <c r="B505">
        <v>341414.058520013</v>
      </c>
      <c r="C505">
        <v>1478339.25234199</v>
      </c>
    </row>
    <row r="506" spans="1:3">
      <c r="A506">
        <v>504</v>
      </c>
      <c r="B506">
        <v>341414.251803439</v>
      </c>
      <c r="C506">
        <v>1478339.32243571</v>
      </c>
    </row>
    <row r="507" spans="1:3">
      <c r="A507">
        <v>505</v>
      </c>
      <c r="B507">
        <v>341414.250976648</v>
      </c>
      <c r="C507">
        <v>1478339.32391853</v>
      </c>
    </row>
    <row r="508" spans="1:3">
      <c r="A508">
        <v>506</v>
      </c>
      <c r="B508">
        <v>341414.053878755</v>
      </c>
      <c r="C508">
        <v>1478339.2433961</v>
      </c>
    </row>
    <row r="509" spans="1:3">
      <c r="A509">
        <v>507</v>
      </c>
      <c r="B509">
        <v>341414.142541808</v>
      </c>
      <c r="C509">
        <v>1478339.28177621</v>
      </c>
    </row>
    <row r="510" spans="1:3">
      <c r="A510">
        <v>508</v>
      </c>
      <c r="B510">
        <v>341414.403104436</v>
      </c>
      <c r="C510">
        <v>1478339.37983992</v>
      </c>
    </row>
    <row r="511" spans="1:3">
      <c r="A511">
        <v>509</v>
      </c>
      <c r="B511">
        <v>341414.35017794</v>
      </c>
      <c r="C511">
        <v>1478339.36134527</v>
      </c>
    </row>
    <row r="512" spans="1:3">
      <c r="A512">
        <v>510</v>
      </c>
      <c r="B512">
        <v>341414.565579456</v>
      </c>
      <c r="C512">
        <v>1478339.43697609</v>
      </c>
    </row>
    <row r="513" spans="1:3">
      <c r="A513">
        <v>511</v>
      </c>
      <c r="B513">
        <v>341414.338437529</v>
      </c>
      <c r="C513">
        <v>1478339.35652648</v>
      </c>
    </row>
    <row r="514" spans="1:3">
      <c r="A514">
        <v>512</v>
      </c>
      <c r="B514">
        <v>341414.340191951</v>
      </c>
      <c r="C514">
        <v>1478339.36087815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7611700.93246329</v>
      </c>
      <c r="C2">
        <v>0</v>
      </c>
    </row>
    <row r="3" spans="1:3">
      <c r="A3">
        <v>1</v>
      </c>
      <c r="B3">
        <v>21899278.75304</v>
      </c>
      <c r="C3">
        <v>488080.05314226</v>
      </c>
    </row>
    <row r="4" spans="1:3">
      <c r="A4">
        <v>2</v>
      </c>
      <c r="B4">
        <v>21163141.5043311</v>
      </c>
      <c r="C4">
        <v>485213.256929874</v>
      </c>
    </row>
    <row r="5" spans="1:3">
      <c r="A5">
        <v>3</v>
      </c>
      <c r="B5">
        <v>20239954.6493621</v>
      </c>
      <c r="C5">
        <v>480791.193403482</v>
      </c>
    </row>
    <row r="6" spans="1:3">
      <c r="A6">
        <v>4</v>
      </c>
      <c r="B6">
        <v>19836680.5702696</v>
      </c>
      <c r="C6">
        <v>480521.998001076</v>
      </c>
    </row>
    <row r="7" spans="1:3">
      <c r="A7">
        <v>5</v>
      </c>
      <c r="B7">
        <v>19091022.6914389</v>
      </c>
      <c r="C7">
        <v>477358.359734684</v>
      </c>
    </row>
    <row r="8" spans="1:3">
      <c r="A8">
        <v>6</v>
      </c>
      <c r="B8">
        <v>18755800.4027231</v>
      </c>
      <c r="C8">
        <v>477874.034469439</v>
      </c>
    </row>
    <row r="9" spans="1:3">
      <c r="A9">
        <v>7</v>
      </c>
      <c r="B9">
        <v>18060764.0918667</v>
      </c>
      <c r="C9">
        <v>474709.648330486</v>
      </c>
    </row>
    <row r="10" spans="1:3">
      <c r="A10">
        <v>8</v>
      </c>
      <c r="B10">
        <v>17752592.711259</v>
      </c>
      <c r="C10">
        <v>475038.537309738</v>
      </c>
    </row>
    <row r="11" spans="1:3">
      <c r="A11">
        <v>9</v>
      </c>
      <c r="B11">
        <v>17080799.0281273</v>
      </c>
      <c r="C11">
        <v>471603.466457247</v>
      </c>
    </row>
    <row r="12" spans="1:3">
      <c r="A12">
        <v>10</v>
      </c>
      <c r="B12">
        <v>16786108.9510502</v>
      </c>
      <c r="C12">
        <v>471593.795804046</v>
      </c>
    </row>
    <row r="13" spans="1:3">
      <c r="A13">
        <v>11</v>
      </c>
      <c r="B13">
        <v>16127929.4075632</v>
      </c>
      <c r="C13">
        <v>467788.060296694</v>
      </c>
    </row>
    <row r="14" spans="1:3">
      <c r="A14">
        <v>12</v>
      </c>
      <c r="B14">
        <v>15841497.5238323</v>
      </c>
      <c r="C14">
        <v>467369.048184148</v>
      </c>
    </row>
    <row r="15" spans="1:3">
      <c r="A15">
        <v>13</v>
      </c>
      <c r="B15">
        <v>15195588.0668395</v>
      </c>
      <c r="C15">
        <v>463152.088180614</v>
      </c>
    </row>
    <row r="16" spans="1:3">
      <c r="A16">
        <v>14</v>
      </c>
      <c r="B16">
        <v>14918379.9470203</v>
      </c>
      <c r="C16">
        <v>462334.590330393</v>
      </c>
    </row>
    <row r="17" spans="1:3">
      <c r="A17">
        <v>15</v>
      </c>
      <c r="B17">
        <v>14292889.4089308</v>
      </c>
      <c r="C17">
        <v>457754.620288735</v>
      </c>
    </row>
    <row r="18" spans="1:3">
      <c r="A18">
        <v>16</v>
      </c>
      <c r="B18">
        <v>13351404.2226126</v>
      </c>
      <c r="C18">
        <v>460375.258233725</v>
      </c>
    </row>
    <row r="19" spans="1:3">
      <c r="A19">
        <v>17</v>
      </c>
      <c r="B19">
        <v>13148972.7726652</v>
      </c>
      <c r="C19">
        <v>461341.065464519</v>
      </c>
    </row>
    <row r="20" spans="1:3">
      <c r="A20">
        <v>18</v>
      </c>
      <c r="B20">
        <v>13152453.2927508</v>
      </c>
      <c r="C20">
        <v>462168.482391714</v>
      </c>
    </row>
    <row r="21" spans="1:3">
      <c r="A21">
        <v>19</v>
      </c>
      <c r="B21">
        <v>12900678.4469288</v>
      </c>
      <c r="C21">
        <v>463076.78812201</v>
      </c>
    </row>
    <row r="22" spans="1:3">
      <c r="A22">
        <v>20</v>
      </c>
      <c r="B22">
        <v>12678198.4321718</v>
      </c>
      <c r="C22">
        <v>464739.574059009</v>
      </c>
    </row>
    <row r="23" spans="1:3">
      <c r="A23">
        <v>21</v>
      </c>
      <c r="B23">
        <v>12703571.6690832</v>
      </c>
      <c r="C23">
        <v>464286.092119862</v>
      </c>
    </row>
    <row r="24" spans="1:3">
      <c r="A24">
        <v>22</v>
      </c>
      <c r="B24">
        <v>12415656.7277864</v>
      </c>
      <c r="C24">
        <v>466302.228405339</v>
      </c>
    </row>
    <row r="25" spans="1:3">
      <c r="A25">
        <v>23</v>
      </c>
      <c r="B25">
        <v>12356032.9731565</v>
      </c>
      <c r="C25">
        <v>466629.102150243</v>
      </c>
    </row>
    <row r="26" spans="1:3">
      <c r="A26">
        <v>24</v>
      </c>
      <c r="B26">
        <v>12346466.0053666</v>
      </c>
      <c r="C26">
        <v>466905.89607715</v>
      </c>
    </row>
    <row r="27" spans="1:3">
      <c r="A27">
        <v>25</v>
      </c>
      <c r="B27">
        <v>12073056.5641514</v>
      </c>
      <c r="C27">
        <v>469631.436483423</v>
      </c>
    </row>
    <row r="28" spans="1:3">
      <c r="A28">
        <v>26</v>
      </c>
      <c r="B28">
        <v>11791870.1806838</v>
      </c>
      <c r="C28">
        <v>473253.490231598</v>
      </c>
    </row>
    <row r="29" spans="1:3">
      <c r="A29">
        <v>27</v>
      </c>
      <c r="B29">
        <v>11710876.6221442</v>
      </c>
      <c r="C29">
        <v>475088.942008904</v>
      </c>
    </row>
    <row r="30" spans="1:3">
      <c r="A30">
        <v>28</v>
      </c>
      <c r="B30">
        <v>11699929.6514592</v>
      </c>
      <c r="C30">
        <v>475083.638324987</v>
      </c>
    </row>
    <row r="31" spans="1:3">
      <c r="A31">
        <v>29</v>
      </c>
      <c r="B31">
        <v>11403895.2625113</v>
      </c>
      <c r="C31">
        <v>480508.099102091</v>
      </c>
    </row>
    <row r="32" spans="1:3">
      <c r="A32">
        <v>30</v>
      </c>
      <c r="B32">
        <v>11120043.3882003</v>
      </c>
      <c r="C32">
        <v>486872.110351509</v>
      </c>
    </row>
    <row r="33" spans="1:3">
      <c r="A33">
        <v>31</v>
      </c>
      <c r="B33">
        <v>10803602.5345568</v>
      </c>
      <c r="C33">
        <v>494972.843330152</v>
      </c>
    </row>
    <row r="34" spans="1:3">
      <c r="A34">
        <v>32</v>
      </c>
      <c r="B34">
        <v>10759066.9733939</v>
      </c>
      <c r="C34">
        <v>498081.306165039</v>
      </c>
    </row>
    <row r="35" spans="1:3">
      <c r="A35">
        <v>33</v>
      </c>
      <c r="B35">
        <v>10780443.6136337</v>
      </c>
      <c r="C35">
        <v>497471.972872925</v>
      </c>
    </row>
    <row r="36" spans="1:3">
      <c r="A36">
        <v>34</v>
      </c>
      <c r="B36">
        <v>10655240.9099609</v>
      </c>
      <c r="C36">
        <v>501990.26515168</v>
      </c>
    </row>
    <row r="37" spans="1:3">
      <c r="A37">
        <v>35</v>
      </c>
      <c r="B37">
        <v>10666030.6274537</v>
      </c>
      <c r="C37">
        <v>502126.153206026</v>
      </c>
    </row>
    <row r="38" spans="1:3">
      <c r="A38">
        <v>36</v>
      </c>
      <c r="B38">
        <v>10511615.0003322</v>
      </c>
      <c r="C38">
        <v>508463.934852555</v>
      </c>
    </row>
    <row r="39" spans="1:3">
      <c r="A39">
        <v>37</v>
      </c>
      <c r="B39">
        <v>10442502.0189284</v>
      </c>
      <c r="C39">
        <v>512503.668736135</v>
      </c>
    </row>
    <row r="40" spans="1:3">
      <c r="A40">
        <v>38</v>
      </c>
      <c r="B40">
        <v>10445529.8354264</v>
      </c>
      <c r="C40">
        <v>512314.966626914</v>
      </c>
    </row>
    <row r="41" spans="1:3">
      <c r="A41">
        <v>39</v>
      </c>
      <c r="B41">
        <v>10306034.0335407</v>
      </c>
      <c r="C41">
        <v>517840.425336052</v>
      </c>
    </row>
    <row r="42" spans="1:3">
      <c r="A42">
        <v>40</v>
      </c>
      <c r="B42">
        <v>10242419.2280141</v>
      </c>
      <c r="C42">
        <v>521062.531110145</v>
      </c>
    </row>
    <row r="43" spans="1:3">
      <c r="A43">
        <v>41</v>
      </c>
      <c r="B43">
        <v>10252569.314013</v>
      </c>
      <c r="C43">
        <v>521555.370251138</v>
      </c>
    </row>
    <row r="44" spans="1:3">
      <c r="A44">
        <v>42</v>
      </c>
      <c r="B44">
        <v>10057228.9715066</v>
      </c>
      <c r="C44">
        <v>528369.531609511</v>
      </c>
    </row>
    <row r="45" spans="1:3">
      <c r="A45">
        <v>43</v>
      </c>
      <c r="B45">
        <v>9983997.14912942</v>
      </c>
      <c r="C45">
        <v>531472.858735888</v>
      </c>
    </row>
    <row r="46" spans="1:3">
      <c r="A46">
        <v>44</v>
      </c>
      <c r="B46">
        <v>9977817.60720585</v>
      </c>
      <c r="C46">
        <v>531942.77098948</v>
      </c>
    </row>
    <row r="47" spans="1:3">
      <c r="A47">
        <v>45</v>
      </c>
      <c r="B47">
        <v>9814752.72640298</v>
      </c>
      <c r="C47">
        <v>539959.781533045</v>
      </c>
    </row>
    <row r="48" spans="1:3">
      <c r="A48">
        <v>46</v>
      </c>
      <c r="B48">
        <v>9666953.82798932</v>
      </c>
      <c r="C48">
        <v>550208.48888107</v>
      </c>
    </row>
    <row r="49" spans="1:3">
      <c r="A49">
        <v>47</v>
      </c>
      <c r="B49">
        <v>9607287.83221005</v>
      </c>
      <c r="C49">
        <v>555409.686812119</v>
      </c>
    </row>
    <row r="50" spans="1:3">
      <c r="A50">
        <v>48</v>
      </c>
      <c r="B50">
        <v>9595698.84218427</v>
      </c>
      <c r="C50">
        <v>555891.681694777</v>
      </c>
    </row>
    <row r="51" spans="1:3">
      <c r="A51">
        <v>49</v>
      </c>
      <c r="B51">
        <v>9593543.50894758</v>
      </c>
      <c r="C51">
        <v>556106.616550565</v>
      </c>
    </row>
    <row r="52" spans="1:3">
      <c r="A52">
        <v>50</v>
      </c>
      <c r="B52">
        <v>9522259.82559034</v>
      </c>
      <c r="C52">
        <v>560808.897811395</v>
      </c>
    </row>
    <row r="53" spans="1:3">
      <c r="A53">
        <v>51</v>
      </c>
      <c r="B53">
        <v>9498297.3324679</v>
      </c>
      <c r="C53">
        <v>562217.445643586</v>
      </c>
    </row>
    <row r="54" spans="1:3">
      <c r="A54">
        <v>52</v>
      </c>
      <c r="B54">
        <v>9493603.6759923</v>
      </c>
      <c r="C54">
        <v>562786.481400447</v>
      </c>
    </row>
    <row r="55" spans="1:3">
      <c r="A55">
        <v>53</v>
      </c>
      <c r="B55">
        <v>9404487.41515446</v>
      </c>
      <c r="C55">
        <v>568651.712315179</v>
      </c>
    </row>
    <row r="56" spans="1:3">
      <c r="A56">
        <v>54</v>
      </c>
      <c r="B56">
        <v>9366012.57436562</v>
      </c>
      <c r="C56">
        <v>572222.085260248</v>
      </c>
    </row>
    <row r="57" spans="1:3">
      <c r="A57">
        <v>55</v>
      </c>
      <c r="B57">
        <v>9362017.77772325</v>
      </c>
      <c r="C57">
        <v>572529.996620436</v>
      </c>
    </row>
    <row r="58" spans="1:3">
      <c r="A58">
        <v>56</v>
      </c>
      <c r="B58">
        <v>9276647.17082258</v>
      </c>
      <c r="C58">
        <v>579216.138579862</v>
      </c>
    </row>
    <row r="59" spans="1:3">
      <c r="A59">
        <v>57</v>
      </c>
      <c r="B59">
        <v>9266834.09342038</v>
      </c>
      <c r="C59">
        <v>580991.088172286</v>
      </c>
    </row>
    <row r="60" spans="1:3">
      <c r="A60">
        <v>58</v>
      </c>
      <c r="B60">
        <v>9269258.01382647</v>
      </c>
      <c r="C60">
        <v>581259.465433062</v>
      </c>
    </row>
    <row r="61" spans="1:3">
      <c r="A61">
        <v>59</v>
      </c>
      <c r="B61">
        <v>9172968.12240962</v>
      </c>
      <c r="C61">
        <v>590583.595103675</v>
      </c>
    </row>
    <row r="62" spans="1:3">
      <c r="A62">
        <v>60</v>
      </c>
      <c r="B62">
        <v>9089762.30957788</v>
      </c>
      <c r="C62">
        <v>600553.429732297</v>
      </c>
    </row>
    <row r="63" spans="1:3">
      <c r="A63">
        <v>61</v>
      </c>
      <c r="B63">
        <v>9004463.64941375</v>
      </c>
      <c r="C63">
        <v>609839.52225025</v>
      </c>
    </row>
    <row r="64" spans="1:3">
      <c r="A64">
        <v>62</v>
      </c>
      <c r="B64">
        <v>8955953.68793311</v>
      </c>
      <c r="C64">
        <v>617510.926790975</v>
      </c>
    </row>
    <row r="65" spans="1:3">
      <c r="A65">
        <v>63</v>
      </c>
      <c r="B65">
        <v>8916190.10131737</v>
      </c>
      <c r="C65">
        <v>622464.346975569</v>
      </c>
    </row>
    <row r="66" spans="1:3">
      <c r="A66">
        <v>64</v>
      </c>
      <c r="B66">
        <v>8893962.74991661</v>
      </c>
      <c r="C66">
        <v>626241.800647504</v>
      </c>
    </row>
    <row r="67" spans="1:3">
      <c r="A67">
        <v>65</v>
      </c>
      <c r="B67">
        <v>8893407.22133888</v>
      </c>
      <c r="C67">
        <v>626412.032031275</v>
      </c>
    </row>
    <row r="68" spans="1:3">
      <c r="A68">
        <v>66</v>
      </c>
      <c r="B68">
        <v>8845623.99602219</v>
      </c>
      <c r="C68">
        <v>633280.392709322</v>
      </c>
    </row>
    <row r="69" spans="1:3">
      <c r="A69">
        <v>67</v>
      </c>
      <c r="B69">
        <v>8830085.12003794</v>
      </c>
      <c r="C69">
        <v>636242.864793734</v>
      </c>
    </row>
    <row r="70" spans="1:3">
      <c r="A70">
        <v>68</v>
      </c>
      <c r="B70">
        <v>8831182.17933993</v>
      </c>
      <c r="C70">
        <v>635981.947164122</v>
      </c>
    </row>
    <row r="71" spans="1:3">
      <c r="A71">
        <v>69</v>
      </c>
      <c r="B71">
        <v>8774331.3428082</v>
      </c>
      <c r="C71">
        <v>645987.089252999</v>
      </c>
    </row>
    <row r="72" spans="1:3">
      <c r="A72">
        <v>70</v>
      </c>
      <c r="B72">
        <v>8750727.49685023</v>
      </c>
      <c r="C72">
        <v>649716.915576602</v>
      </c>
    </row>
    <row r="73" spans="1:3">
      <c r="A73">
        <v>71</v>
      </c>
      <c r="B73">
        <v>8750880.82656458</v>
      </c>
      <c r="C73">
        <v>649670.741861703</v>
      </c>
    </row>
    <row r="74" spans="1:3">
      <c r="A74">
        <v>72</v>
      </c>
      <c r="B74">
        <v>8715916.0684878</v>
      </c>
      <c r="C74">
        <v>656270.452778005</v>
      </c>
    </row>
    <row r="75" spans="1:3">
      <c r="A75">
        <v>73</v>
      </c>
      <c r="B75">
        <v>8685947.48978856</v>
      </c>
      <c r="C75">
        <v>661213.692112668</v>
      </c>
    </row>
    <row r="76" spans="1:3">
      <c r="A76">
        <v>74</v>
      </c>
      <c r="B76">
        <v>8642745.02012486</v>
      </c>
      <c r="C76">
        <v>669222.938990102</v>
      </c>
    </row>
    <row r="77" spans="1:3">
      <c r="A77">
        <v>75</v>
      </c>
      <c r="B77">
        <v>8603678.06945811</v>
      </c>
      <c r="C77">
        <v>676090.486395972</v>
      </c>
    </row>
    <row r="78" spans="1:3">
      <c r="A78">
        <v>76</v>
      </c>
      <c r="B78">
        <v>8559314.33918326</v>
      </c>
      <c r="C78">
        <v>687356.041922271</v>
      </c>
    </row>
    <row r="79" spans="1:3">
      <c r="A79">
        <v>77</v>
      </c>
      <c r="B79">
        <v>8532517.4780512</v>
      </c>
      <c r="C79">
        <v>693506.561541309</v>
      </c>
    </row>
    <row r="80" spans="1:3">
      <c r="A80">
        <v>78</v>
      </c>
      <c r="B80">
        <v>8505010.81597756</v>
      </c>
      <c r="C80">
        <v>700403.352760094</v>
      </c>
    </row>
    <row r="81" spans="1:3">
      <c r="A81">
        <v>79</v>
      </c>
      <c r="B81">
        <v>8491819.23445822</v>
      </c>
      <c r="C81">
        <v>703759.126469292</v>
      </c>
    </row>
    <row r="82" spans="1:3">
      <c r="A82">
        <v>80</v>
      </c>
      <c r="B82">
        <v>8492291.1627167</v>
      </c>
      <c r="C82">
        <v>703856.975791415</v>
      </c>
    </row>
    <row r="83" spans="1:3">
      <c r="A83">
        <v>81</v>
      </c>
      <c r="B83">
        <v>8460996.52340489</v>
      </c>
      <c r="C83">
        <v>712107.72611526</v>
      </c>
    </row>
    <row r="84" spans="1:3">
      <c r="A84">
        <v>82</v>
      </c>
      <c r="B84">
        <v>8444411.37062212</v>
      </c>
      <c r="C84">
        <v>717335.011234631</v>
      </c>
    </row>
    <row r="85" spans="1:3">
      <c r="A85">
        <v>83</v>
      </c>
      <c r="B85">
        <v>8425992.36989653</v>
      </c>
      <c r="C85">
        <v>722178.70892196</v>
      </c>
    </row>
    <row r="86" spans="1:3">
      <c r="A86">
        <v>84</v>
      </c>
      <c r="B86">
        <v>8395727.81751097</v>
      </c>
      <c r="C86">
        <v>730847.427044007</v>
      </c>
    </row>
    <row r="87" spans="1:3">
      <c r="A87">
        <v>85</v>
      </c>
      <c r="B87">
        <v>8380737.05743019</v>
      </c>
      <c r="C87">
        <v>735896.508410296</v>
      </c>
    </row>
    <row r="88" spans="1:3">
      <c r="A88">
        <v>86</v>
      </c>
      <c r="B88">
        <v>8370564.19977048</v>
      </c>
      <c r="C88">
        <v>739492.97341341</v>
      </c>
    </row>
    <row r="89" spans="1:3">
      <c r="A89">
        <v>87</v>
      </c>
      <c r="B89">
        <v>8369502.09384227</v>
      </c>
      <c r="C89">
        <v>739199.877607165</v>
      </c>
    </row>
    <row r="90" spans="1:3">
      <c r="A90">
        <v>88</v>
      </c>
      <c r="B90">
        <v>8346662.48743556</v>
      </c>
      <c r="C90">
        <v>747294.736082311</v>
      </c>
    </row>
    <row r="91" spans="1:3">
      <c r="A91">
        <v>89</v>
      </c>
      <c r="B91">
        <v>8324188.71632302</v>
      </c>
      <c r="C91">
        <v>756209.765296037</v>
      </c>
    </row>
    <row r="92" spans="1:3">
      <c r="A92">
        <v>90</v>
      </c>
      <c r="B92">
        <v>8304956.09795321</v>
      </c>
      <c r="C92">
        <v>765319.206884929</v>
      </c>
    </row>
    <row r="93" spans="1:3">
      <c r="A93">
        <v>91</v>
      </c>
      <c r="B93">
        <v>8280560.58932115</v>
      </c>
      <c r="C93">
        <v>773940.888573198</v>
      </c>
    </row>
    <row r="94" spans="1:3">
      <c r="A94">
        <v>92</v>
      </c>
      <c r="B94">
        <v>8263715.84095462</v>
      </c>
      <c r="C94">
        <v>781179.795124302</v>
      </c>
    </row>
    <row r="95" spans="1:3">
      <c r="A95">
        <v>93</v>
      </c>
      <c r="B95">
        <v>8246875.71764227</v>
      </c>
      <c r="C95">
        <v>788702.678959696</v>
      </c>
    </row>
    <row r="96" spans="1:3">
      <c r="A96">
        <v>94</v>
      </c>
      <c r="B96">
        <v>8238451.22558068</v>
      </c>
      <c r="C96">
        <v>792660.456556067</v>
      </c>
    </row>
    <row r="97" spans="1:3">
      <c r="A97">
        <v>95</v>
      </c>
      <c r="B97">
        <v>8238861.52758969</v>
      </c>
      <c r="C97">
        <v>792435.424616447</v>
      </c>
    </row>
    <row r="98" spans="1:3">
      <c r="A98">
        <v>96</v>
      </c>
      <c r="B98">
        <v>8219771.96348072</v>
      </c>
      <c r="C98">
        <v>801643.556075897</v>
      </c>
    </row>
    <row r="99" spans="1:3">
      <c r="A99">
        <v>97</v>
      </c>
      <c r="B99">
        <v>8209553.89069137</v>
      </c>
      <c r="C99">
        <v>806557.062140246</v>
      </c>
    </row>
    <row r="100" spans="1:3">
      <c r="A100">
        <v>98</v>
      </c>
      <c r="B100">
        <v>8198499.97676935</v>
      </c>
      <c r="C100">
        <v>813082.234504998</v>
      </c>
    </row>
    <row r="101" spans="1:3">
      <c r="A101">
        <v>99</v>
      </c>
      <c r="B101">
        <v>8180906.28138797</v>
      </c>
      <c r="C101">
        <v>823403.082042401</v>
      </c>
    </row>
    <row r="102" spans="1:3">
      <c r="A102">
        <v>100</v>
      </c>
      <c r="B102">
        <v>8172018.56607269</v>
      </c>
      <c r="C102">
        <v>828350.719444845</v>
      </c>
    </row>
    <row r="103" spans="1:3">
      <c r="A103">
        <v>101</v>
      </c>
      <c r="B103">
        <v>8166131.12269631</v>
      </c>
      <c r="C103">
        <v>831623.735943373</v>
      </c>
    </row>
    <row r="104" spans="1:3">
      <c r="A104">
        <v>102</v>
      </c>
      <c r="B104">
        <v>8166050.10370438</v>
      </c>
      <c r="C104">
        <v>830958.001253266</v>
      </c>
    </row>
    <row r="105" spans="1:3">
      <c r="A105">
        <v>103</v>
      </c>
      <c r="B105">
        <v>8153277.78399321</v>
      </c>
      <c r="C105">
        <v>838516.363537815</v>
      </c>
    </row>
    <row r="106" spans="1:3">
      <c r="A106">
        <v>104</v>
      </c>
      <c r="B106">
        <v>8140785.45174948</v>
      </c>
      <c r="C106">
        <v>845530.451871118</v>
      </c>
    </row>
    <row r="107" spans="1:3">
      <c r="A107">
        <v>105</v>
      </c>
      <c r="B107">
        <v>8130157.40395258</v>
      </c>
      <c r="C107">
        <v>850558.241725065</v>
      </c>
    </row>
    <row r="108" spans="1:3">
      <c r="A108">
        <v>106</v>
      </c>
      <c r="B108">
        <v>8116566.94014259</v>
      </c>
      <c r="C108">
        <v>861475.642700449</v>
      </c>
    </row>
    <row r="109" spans="1:3">
      <c r="A109">
        <v>107</v>
      </c>
      <c r="B109">
        <v>8106952.74666395</v>
      </c>
      <c r="C109">
        <v>868727.477048411</v>
      </c>
    </row>
    <row r="110" spans="1:3">
      <c r="A110">
        <v>108</v>
      </c>
      <c r="B110">
        <v>8097165.20811394</v>
      </c>
      <c r="C110">
        <v>876351.452841043</v>
      </c>
    </row>
    <row r="111" spans="1:3">
      <c r="A111">
        <v>109</v>
      </c>
      <c r="B111">
        <v>8092450.59648386</v>
      </c>
      <c r="C111">
        <v>880225.450618842</v>
      </c>
    </row>
    <row r="112" spans="1:3">
      <c r="A112">
        <v>110</v>
      </c>
      <c r="B112">
        <v>8092699.60933064</v>
      </c>
      <c r="C112">
        <v>880255.661031633</v>
      </c>
    </row>
    <row r="113" spans="1:3">
      <c r="A113">
        <v>111</v>
      </c>
      <c r="B113">
        <v>8081741.12476175</v>
      </c>
      <c r="C113">
        <v>889350.509202499</v>
      </c>
    </row>
    <row r="114" spans="1:3">
      <c r="A114">
        <v>112</v>
      </c>
      <c r="B114">
        <v>8075635.87589039</v>
      </c>
      <c r="C114">
        <v>894931.279459572</v>
      </c>
    </row>
    <row r="115" spans="1:3">
      <c r="A115">
        <v>113</v>
      </c>
      <c r="B115">
        <v>8069255.89510819</v>
      </c>
      <c r="C115">
        <v>900063.728950418</v>
      </c>
    </row>
    <row r="116" spans="1:3">
      <c r="A116">
        <v>114</v>
      </c>
      <c r="B116">
        <v>8059088.5685155</v>
      </c>
      <c r="C116">
        <v>909163.37506127</v>
      </c>
    </row>
    <row r="117" spans="1:3">
      <c r="A117">
        <v>115</v>
      </c>
      <c r="B117">
        <v>8053779.48250006</v>
      </c>
      <c r="C117">
        <v>914658.706472838</v>
      </c>
    </row>
    <row r="118" spans="1:3">
      <c r="A118">
        <v>116</v>
      </c>
      <c r="B118">
        <v>8050351.866579</v>
      </c>
      <c r="C118">
        <v>918404.110780229</v>
      </c>
    </row>
    <row r="119" spans="1:3">
      <c r="A119">
        <v>117</v>
      </c>
      <c r="B119">
        <v>8050238.02744884</v>
      </c>
      <c r="C119">
        <v>917693.671873714</v>
      </c>
    </row>
    <row r="120" spans="1:3">
      <c r="A120">
        <v>118</v>
      </c>
      <c r="B120">
        <v>8043213.11390285</v>
      </c>
      <c r="C120">
        <v>925644.559964481</v>
      </c>
    </row>
    <row r="121" spans="1:3">
      <c r="A121">
        <v>119</v>
      </c>
      <c r="B121">
        <v>8036626.92555414</v>
      </c>
      <c r="C121">
        <v>934340.405912873</v>
      </c>
    </row>
    <row r="122" spans="1:3">
      <c r="A122">
        <v>120</v>
      </c>
      <c r="B122">
        <v>8031569.95193643</v>
      </c>
      <c r="C122">
        <v>943118.020401453</v>
      </c>
    </row>
    <row r="123" spans="1:3">
      <c r="A123">
        <v>121</v>
      </c>
      <c r="B123">
        <v>8024137.0896686</v>
      </c>
      <c r="C123">
        <v>950836.647587443</v>
      </c>
    </row>
    <row r="124" spans="1:3">
      <c r="A124">
        <v>122</v>
      </c>
      <c r="B124">
        <v>8018866.96713181</v>
      </c>
      <c r="C124">
        <v>957576.281413007</v>
      </c>
    </row>
    <row r="125" spans="1:3">
      <c r="A125">
        <v>123</v>
      </c>
      <c r="B125">
        <v>8013573.44667461</v>
      </c>
      <c r="C125">
        <v>964848.500458389</v>
      </c>
    </row>
    <row r="126" spans="1:3">
      <c r="A126">
        <v>124</v>
      </c>
      <c r="B126">
        <v>8011110.41917248</v>
      </c>
      <c r="C126">
        <v>968326.014472584</v>
      </c>
    </row>
    <row r="127" spans="1:3">
      <c r="A127">
        <v>125</v>
      </c>
      <c r="B127">
        <v>8011206.17800805</v>
      </c>
      <c r="C127">
        <v>968084.56047764</v>
      </c>
    </row>
    <row r="128" spans="1:3">
      <c r="A128">
        <v>126</v>
      </c>
      <c r="B128">
        <v>8005344.45077601</v>
      </c>
      <c r="C128">
        <v>976855.872491952</v>
      </c>
    </row>
    <row r="129" spans="1:3">
      <c r="A129">
        <v>127</v>
      </c>
      <c r="B129">
        <v>8002123.8561419</v>
      </c>
      <c r="C129">
        <v>981768.869397503</v>
      </c>
    </row>
    <row r="130" spans="1:3">
      <c r="A130">
        <v>128</v>
      </c>
      <c r="B130">
        <v>7999063.97453122</v>
      </c>
      <c r="C130">
        <v>987874.095549172</v>
      </c>
    </row>
    <row r="131" spans="1:3">
      <c r="A131">
        <v>129</v>
      </c>
      <c r="B131">
        <v>7993855.39066812</v>
      </c>
      <c r="C131">
        <v>998078.789872182</v>
      </c>
    </row>
    <row r="132" spans="1:3">
      <c r="A132">
        <v>130</v>
      </c>
      <c r="B132">
        <v>7991147.1601948</v>
      </c>
      <c r="C132">
        <v>1003122.50040355</v>
      </c>
    </row>
    <row r="133" spans="1:3">
      <c r="A133">
        <v>131</v>
      </c>
      <c r="B133">
        <v>7989453.88736832</v>
      </c>
      <c r="C133">
        <v>1006250.17283598</v>
      </c>
    </row>
    <row r="134" spans="1:3">
      <c r="A134">
        <v>132</v>
      </c>
      <c r="B134">
        <v>7989350.39741528</v>
      </c>
      <c r="C134">
        <v>1005413.20692887</v>
      </c>
    </row>
    <row r="135" spans="1:3">
      <c r="A135">
        <v>133</v>
      </c>
      <c r="B135">
        <v>7985841.60103237</v>
      </c>
      <c r="C135">
        <v>1012118.07978224</v>
      </c>
    </row>
    <row r="136" spans="1:3">
      <c r="A136">
        <v>134</v>
      </c>
      <c r="B136">
        <v>7982431.44993125</v>
      </c>
      <c r="C136">
        <v>1017734.70518814</v>
      </c>
    </row>
    <row r="137" spans="1:3">
      <c r="A137">
        <v>135</v>
      </c>
      <c r="B137">
        <v>7979648.90892903</v>
      </c>
      <c r="C137">
        <v>1020291.10249955</v>
      </c>
    </row>
    <row r="138" spans="1:3">
      <c r="A138">
        <v>136</v>
      </c>
      <c r="B138">
        <v>7976091.02293408</v>
      </c>
      <c r="C138">
        <v>1030537.59383218</v>
      </c>
    </row>
    <row r="139" spans="1:3">
      <c r="A139">
        <v>137</v>
      </c>
      <c r="B139">
        <v>7973598.1080083</v>
      </c>
      <c r="C139">
        <v>1037187.808456</v>
      </c>
    </row>
    <row r="140" spans="1:3">
      <c r="A140">
        <v>138</v>
      </c>
      <c r="B140">
        <v>7971066.41061621</v>
      </c>
      <c r="C140">
        <v>1043985.34487525</v>
      </c>
    </row>
    <row r="141" spans="1:3">
      <c r="A141">
        <v>139</v>
      </c>
      <c r="B141">
        <v>7970012.14645716</v>
      </c>
      <c r="C141">
        <v>1047179.37254084</v>
      </c>
    </row>
    <row r="142" spans="1:3">
      <c r="A142">
        <v>140</v>
      </c>
      <c r="B142">
        <v>7970120.67977299</v>
      </c>
      <c r="C142">
        <v>1047279.7193595</v>
      </c>
    </row>
    <row r="143" spans="1:3">
      <c r="A143">
        <v>141</v>
      </c>
      <c r="B143">
        <v>7967381.89099012</v>
      </c>
      <c r="C143">
        <v>1055397.69829585</v>
      </c>
    </row>
    <row r="144" spans="1:3">
      <c r="A144">
        <v>142</v>
      </c>
      <c r="B144">
        <v>7965987.41576472</v>
      </c>
      <c r="C144">
        <v>1060155.94278866</v>
      </c>
    </row>
    <row r="145" spans="1:3">
      <c r="A145">
        <v>143</v>
      </c>
      <c r="B145">
        <v>7964682.77980589</v>
      </c>
      <c r="C145">
        <v>1063428.90596007</v>
      </c>
    </row>
    <row r="146" spans="1:3">
      <c r="A146">
        <v>144</v>
      </c>
      <c r="B146">
        <v>7962276.29865403</v>
      </c>
      <c r="C146">
        <v>1070693.12638884</v>
      </c>
    </row>
    <row r="147" spans="1:3">
      <c r="A147">
        <v>145</v>
      </c>
      <c r="B147">
        <v>7961051.63320241</v>
      </c>
      <c r="C147">
        <v>1075311.87286544</v>
      </c>
    </row>
    <row r="148" spans="1:3">
      <c r="A148">
        <v>146</v>
      </c>
      <c r="B148">
        <v>7960321.40658682</v>
      </c>
      <c r="C148">
        <v>1078317.43460902</v>
      </c>
    </row>
    <row r="149" spans="1:3">
      <c r="A149">
        <v>147</v>
      </c>
      <c r="B149">
        <v>7960202.54236866</v>
      </c>
      <c r="C149">
        <v>1077285.4292051</v>
      </c>
    </row>
    <row r="150" spans="1:3">
      <c r="A150">
        <v>148</v>
      </c>
      <c r="B150">
        <v>7958787.00700394</v>
      </c>
      <c r="C150">
        <v>1083826.5766898</v>
      </c>
    </row>
    <row r="151" spans="1:3">
      <c r="A151">
        <v>149</v>
      </c>
      <c r="B151">
        <v>7957595.92164366</v>
      </c>
      <c r="C151">
        <v>1091667.35252224</v>
      </c>
    </row>
    <row r="152" spans="1:3">
      <c r="A152">
        <v>150</v>
      </c>
      <c r="B152">
        <v>7957054.10455293</v>
      </c>
      <c r="C152">
        <v>1100381.72005869</v>
      </c>
    </row>
    <row r="153" spans="1:3">
      <c r="A153">
        <v>151</v>
      </c>
      <c r="B153">
        <v>7956999.12900648</v>
      </c>
      <c r="C153">
        <v>1100115.63511625</v>
      </c>
    </row>
    <row r="154" spans="1:3">
      <c r="A154">
        <v>152</v>
      </c>
      <c r="B154">
        <v>7955372.4910388</v>
      </c>
      <c r="C154">
        <v>1105327.332128</v>
      </c>
    </row>
    <row r="155" spans="1:3">
      <c r="A155">
        <v>153</v>
      </c>
      <c r="B155">
        <v>7954421.99368521</v>
      </c>
      <c r="C155">
        <v>1110337.10300603</v>
      </c>
    </row>
    <row r="156" spans="1:3">
      <c r="A156">
        <v>154</v>
      </c>
      <c r="B156">
        <v>7954034.51035511</v>
      </c>
      <c r="C156">
        <v>1112168.50123281</v>
      </c>
    </row>
    <row r="157" spans="1:3">
      <c r="A157">
        <v>155</v>
      </c>
      <c r="B157">
        <v>7954037.20924732</v>
      </c>
      <c r="C157">
        <v>1111730.00048165</v>
      </c>
    </row>
    <row r="158" spans="1:3">
      <c r="A158">
        <v>156</v>
      </c>
      <c r="B158">
        <v>7953029.02550662</v>
      </c>
      <c r="C158">
        <v>1117473.08092462</v>
      </c>
    </row>
    <row r="159" spans="1:3">
      <c r="A159">
        <v>157</v>
      </c>
      <c r="B159">
        <v>7952494.01304491</v>
      </c>
      <c r="C159">
        <v>1120233.16897899</v>
      </c>
    </row>
    <row r="160" spans="1:3">
      <c r="A160">
        <v>158</v>
      </c>
      <c r="B160">
        <v>7952148.25436121</v>
      </c>
      <c r="C160">
        <v>1124222.59059075</v>
      </c>
    </row>
    <row r="161" spans="1:3">
      <c r="A161">
        <v>159</v>
      </c>
      <c r="B161">
        <v>7952221.57846951</v>
      </c>
      <c r="C161">
        <v>1124689.08048508</v>
      </c>
    </row>
    <row r="162" spans="1:3">
      <c r="A162">
        <v>160</v>
      </c>
      <c r="B162">
        <v>7951315.19393479</v>
      </c>
      <c r="C162">
        <v>1132208.21968287</v>
      </c>
    </row>
    <row r="163" spans="1:3">
      <c r="A163">
        <v>161</v>
      </c>
      <c r="B163">
        <v>7951343.78469805</v>
      </c>
      <c r="C163">
        <v>1136983.30739365</v>
      </c>
    </row>
    <row r="164" spans="1:3">
      <c r="A164">
        <v>162</v>
      </c>
      <c r="B164">
        <v>7951235.02239211</v>
      </c>
      <c r="C164">
        <v>1130762.94891124</v>
      </c>
    </row>
    <row r="165" spans="1:3">
      <c r="A165">
        <v>163</v>
      </c>
      <c r="B165">
        <v>7951074.90154073</v>
      </c>
      <c r="C165">
        <v>1133663.19414778</v>
      </c>
    </row>
    <row r="166" spans="1:3">
      <c r="A166">
        <v>164</v>
      </c>
      <c r="B166">
        <v>7951103.64529432</v>
      </c>
      <c r="C166">
        <v>1134694.20052528</v>
      </c>
    </row>
    <row r="167" spans="1:3">
      <c r="A167">
        <v>165</v>
      </c>
      <c r="B167">
        <v>7950369.4033577</v>
      </c>
      <c r="C167">
        <v>1136100.02578905</v>
      </c>
    </row>
    <row r="168" spans="1:3">
      <c r="A168">
        <v>166</v>
      </c>
      <c r="B168">
        <v>7950043.32130525</v>
      </c>
      <c r="C168">
        <v>1130991.66379109</v>
      </c>
    </row>
    <row r="169" spans="1:3">
      <c r="A169">
        <v>167</v>
      </c>
      <c r="B169">
        <v>7950081.43624084</v>
      </c>
      <c r="C169">
        <v>1130508.55532312</v>
      </c>
    </row>
    <row r="170" spans="1:3">
      <c r="A170">
        <v>168</v>
      </c>
      <c r="B170">
        <v>7949498.98162566</v>
      </c>
      <c r="C170">
        <v>1135934.64389969</v>
      </c>
    </row>
    <row r="171" spans="1:3">
      <c r="A171">
        <v>169</v>
      </c>
      <c r="B171">
        <v>7949481.56879168</v>
      </c>
      <c r="C171">
        <v>1137476.15004447</v>
      </c>
    </row>
    <row r="172" spans="1:3">
      <c r="A172">
        <v>170</v>
      </c>
      <c r="B172">
        <v>7949565.16034128</v>
      </c>
      <c r="C172">
        <v>1137902.22195293</v>
      </c>
    </row>
    <row r="173" spans="1:3">
      <c r="A173">
        <v>171</v>
      </c>
      <c r="B173">
        <v>7949352.00630703</v>
      </c>
      <c r="C173">
        <v>1138744.42067452</v>
      </c>
    </row>
    <row r="174" spans="1:3">
      <c r="A174">
        <v>172</v>
      </c>
      <c r="B174">
        <v>7949376.57132669</v>
      </c>
      <c r="C174">
        <v>1139840.38977184</v>
      </c>
    </row>
    <row r="175" spans="1:3">
      <c r="A175">
        <v>173</v>
      </c>
      <c r="B175">
        <v>7948922.42822684</v>
      </c>
      <c r="C175">
        <v>1141525.60593732</v>
      </c>
    </row>
    <row r="176" spans="1:3">
      <c r="A176">
        <v>174</v>
      </c>
      <c r="B176">
        <v>7949114.1591216</v>
      </c>
      <c r="C176">
        <v>1139228.1915309</v>
      </c>
    </row>
    <row r="177" spans="1:3">
      <c r="A177">
        <v>175</v>
      </c>
      <c r="B177">
        <v>7948947.41310577</v>
      </c>
      <c r="C177">
        <v>1139040.30397388</v>
      </c>
    </row>
    <row r="178" spans="1:3">
      <c r="A178">
        <v>176</v>
      </c>
      <c r="B178">
        <v>7948664.94327173</v>
      </c>
      <c r="C178">
        <v>1142904.67857707</v>
      </c>
    </row>
    <row r="179" spans="1:3">
      <c r="A179">
        <v>177</v>
      </c>
      <c r="B179">
        <v>7948802.30268094</v>
      </c>
      <c r="C179">
        <v>1143415.91487441</v>
      </c>
    </row>
    <row r="180" spans="1:3">
      <c r="A180">
        <v>178</v>
      </c>
      <c r="B180">
        <v>7948720.70091271</v>
      </c>
      <c r="C180">
        <v>1145139.22335819</v>
      </c>
    </row>
    <row r="181" spans="1:3">
      <c r="A181">
        <v>179</v>
      </c>
      <c r="B181">
        <v>7948609.87438702</v>
      </c>
      <c r="C181">
        <v>1143229.70527063</v>
      </c>
    </row>
    <row r="182" spans="1:3">
      <c r="A182">
        <v>180</v>
      </c>
      <c r="B182">
        <v>7948681.98512667</v>
      </c>
      <c r="C182">
        <v>1140525.2154492</v>
      </c>
    </row>
    <row r="183" spans="1:3">
      <c r="A183">
        <v>181</v>
      </c>
      <c r="B183">
        <v>7948474.52040595</v>
      </c>
      <c r="C183">
        <v>1150800.59492724</v>
      </c>
    </row>
    <row r="184" spans="1:3">
      <c r="A184">
        <v>182</v>
      </c>
      <c r="B184">
        <v>7948784.16263397</v>
      </c>
      <c r="C184">
        <v>1151153.15635883</v>
      </c>
    </row>
    <row r="185" spans="1:3">
      <c r="A185">
        <v>183</v>
      </c>
      <c r="B185">
        <v>7948508.9859179</v>
      </c>
      <c r="C185">
        <v>1151495.08012549</v>
      </c>
    </row>
    <row r="186" spans="1:3">
      <c r="A186">
        <v>184</v>
      </c>
      <c r="B186">
        <v>7948409.93821538</v>
      </c>
      <c r="C186">
        <v>1150676.90996791</v>
      </c>
    </row>
    <row r="187" spans="1:3">
      <c r="A187">
        <v>185</v>
      </c>
      <c r="B187">
        <v>7948495.13875204</v>
      </c>
      <c r="C187">
        <v>1151457.02639296</v>
      </c>
    </row>
    <row r="188" spans="1:3">
      <c r="A188">
        <v>186</v>
      </c>
      <c r="B188">
        <v>7948417.84632562</v>
      </c>
      <c r="C188">
        <v>1152236.40216799</v>
      </c>
    </row>
    <row r="189" spans="1:3">
      <c r="A189">
        <v>187</v>
      </c>
      <c r="B189">
        <v>7948517.4831522</v>
      </c>
      <c r="C189">
        <v>1149424.98624883</v>
      </c>
    </row>
    <row r="190" spans="1:3">
      <c r="A190">
        <v>188</v>
      </c>
      <c r="B190">
        <v>7948469.75705615</v>
      </c>
      <c r="C190">
        <v>1152470.90608636</v>
      </c>
    </row>
    <row r="191" spans="1:3">
      <c r="A191">
        <v>189</v>
      </c>
      <c r="B191">
        <v>7948443.099356</v>
      </c>
      <c r="C191">
        <v>1152792.47950596</v>
      </c>
    </row>
    <row r="192" spans="1:3">
      <c r="A192">
        <v>190</v>
      </c>
      <c r="B192">
        <v>7948224.88485788</v>
      </c>
      <c r="C192">
        <v>1149044.80030153</v>
      </c>
    </row>
    <row r="193" spans="1:3">
      <c r="A193">
        <v>191</v>
      </c>
      <c r="B193">
        <v>7948428.027877</v>
      </c>
      <c r="C193">
        <v>1150127.95700106</v>
      </c>
    </row>
    <row r="194" spans="1:3">
      <c r="A194">
        <v>192</v>
      </c>
      <c r="B194">
        <v>7948236.83419407</v>
      </c>
      <c r="C194">
        <v>1147471.23693464</v>
      </c>
    </row>
    <row r="195" spans="1:3">
      <c r="A195">
        <v>193</v>
      </c>
      <c r="B195">
        <v>7948282.17061227</v>
      </c>
      <c r="C195">
        <v>1153864.33260791</v>
      </c>
    </row>
    <row r="196" spans="1:3">
      <c r="A196">
        <v>194</v>
      </c>
      <c r="B196">
        <v>7948223.7068546</v>
      </c>
      <c r="C196">
        <v>1148878.74293485</v>
      </c>
    </row>
    <row r="197" spans="1:3">
      <c r="A197">
        <v>195</v>
      </c>
      <c r="B197">
        <v>7948301.46417445</v>
      </c>
      <c r="C197">
        <v>1151236.55337338</v>
      </c>
    </row>
    <row r="198" spans="1:3">
      <c r="A198">
        <v>196</v>
      </c>
      <c r="B198">
        <v>7948241.71445612</v>
      </c>
      <c r="C198">
        <v>1147481.82508598</v>
      </c>
    </row>
    <row r="199" spans="1:3">
      <c r="A199">
        <v>197</v>
      </c>
      <c r="B199">
        <v>7948241.69674636</v>
      </c>
      <c r="C199">
        <v>1145418.90243154</v>
      </c>
    </row>
    <row r="200" spans="1:3">
      <c r="A200">
        <v>198</v>
      </c>
      <c r="B200">
        <v>7948244.37607283</v>
      </c>
      <c r="C200">
        <v>1149365.3429095</v>
      </c>
    </row>
    <row r="201" spans="1:3">
      <c r="A201">
        <v>199</v>
      </c>
      <c r="B201">
        <v>7948256.90511296</v>
      </c>
      <c r="C201">
        <v>1148139.22257577</v>
      </c>
    </row>
    <row r="202" spans="1:3">
      <c r="A202">
        <v>200</v>
      </c>
      <c r="B202">
        <v>7948250.0116016</v>
      </c>
      <c r="C202">
        <v>1145565.21546557</v>
      </c>
    </row>
    <row r="203" spans="1:3">
      <c r="A203">
        <v>201</v>
      </c>
      <c r="B203">
        <v>7948183.91776861</v>
      </c>
      <c r="C203">
        <v>1149193.61140998</v>
      </c>
    </row>
    <row r="204" spans="1:3">
      <c r="A204">
        <v>202</v>
      </c>
      <c r="B204">
        <v>7948213.38246637</v>
      </c>
      <c r="C204">
        <v>1149077.21611088</v>
      </c>
    </row>
    <row r="205" spans="1:3">
      <c r="A205">
        <v>203</v>
      </c>
      <c r="B205">
        <v>7948198.88675058</v>
      </c>
      <c r="C205">
        <v>1148594.41251646</v>
      </c>
    </row>
    <row r="206" spans="1:3">
      <c r="A206">
        <v>204</v>
      </c>
      <c r="B206">
        <v>7948187.89657606</v>
      </c>
      <c r="C206">
        <v>1147716.00904262</v>
      </c>
    </row>
    <row r="207" spans="1:3">
      <c r="A207">
        <v>205</v>
      </c>
      <c r="B207">
        <v>7948200.85942016</v>
      </c>
      <c r="C207">
        <v>1149569.40806522</v>
      </c>
    </row>
    <row r="208" spans="1:3">
      <c r="A208">
        <v>206</v>
      </c>
      <c r="B208">
        <v>7948197.48668483</v>
      </c>
      <c r="C208">
        <v>1151509.20154106</v>
      </c>
    </row>
    <row r="209" spans="1:3">
      <c r="A209">
        <v>207</v>
      </c>
      <c r="B209">
        <v>7948201.07053364</v>
      </c>
      <c r="C209">
        <v>1150648.78982582</v>
      </c>
    </row>
    <row r="210" spans="1:3">
      <c r="A210">
        <v>208</v>
      </c>
      <c r="B210">
        <v>7948159.80032426</v>
      </c>
      <c r="C210">
        <v>1150114.00448154</v>
      </c>
    </row>
    <row r="211" spans="1:3">
      <c r="A211">
        <v>209</v>
      </c>
      <c r="B211">
        <v>7948140.21812701</v>
      </c>
      <c r="C211">
        <v>1150944.7628614</v>
      </c>
    </row>
    <row r="212" spans="1:3">
      <c r="A212">
        <v>210</v>
      </c>
      <c r="B212">
        <v>7948152.394105</v>
      </c>
      <c r="C212">
        <v>1151048.82244501</v>
      </c>
    </row>
    <row r="213" spans="1:3">
      <c r="A213">
        <v>211</v>
      </c>
      <c r="B213">
        <v>7948117.19411331</v>
      </c>
      <c r="C213">
        <v>1149971.16443762</v>
      </c>
    </row>
    <row r="214" spans="1:3">
      <c r="A214">
        <v>212</v>
      </c>
      <c r="B214">
        <v>7948123.49305326</v>
      </c>
      <c r="C214">
        <v>1149390.88203284</v>
      </c>
    </row>
    <row r="215" spans="1:3">
      <c r="A215">
        <v>213</v>
      </c>
      <c r="B215">
        <v>7948116.09310293</v>
      </c>
      <c r="C215">
        <v>1149160.43046623</v>
      </c>
    </row>
    <row r="216" spans="1:3">
      <c r="A216">
        <v>214</v>
      </c>
      <c r="B216">
        <v>7948124.77386247</v>
      </c>
      <c r="C216">
        <v>1149012.48593046</v>
      </c>
    </row>
    <row r="217" spans="1:3">
      <c r="A217">
        <v>215</v>
      </c>
      <c r="B217">
        <v>7948116.58230355</v>
      </c>
      <c r="C217">
        <v>1148743.5151614</v>
      </c>
    </row>
    <row r="218" spans="1:3">
      <c r="A218">
        <v>216</v>
      </c>
      <c r="B218">
        <v>7948110.84486431</v>
      </c>
      <c r="C218">
        <v>1149233.24392165</v>
      </c>
    </row>
    <row r="219" spans="1:3">
      <c r="A219">
        <v>217</v>
      </c>
      <c r="B219">
        <v>7948093.78136553</v>
      </c>
      <c r="C219">
        <v>1149111.96606376</v>
      </c>
    </row>
    <row r="220" spans="1:3">
      <c r="A220">
        <v>218</v>
      </c>
      <c r="B220">
        <v>7948082.32925551</v>
      </c>
      <c r="C220">
        <v>1150571.74469604</v>
      </c>
    </row>
    <row r="221" spans="1:3">
      <c r="A221">
        <v>219</v>
      </c>
      <c r="B221">
        <v>7948094.42670151</v>
      </c>
      <c r="C221">
        <v>1151079.16286314</v>
      </c>
    </row>
    <row r="222" spans="1:3">
      <c r="A222">
        <v>220</v>
      </c>
      <c r="B222">
        <v>7948060.5668485</v>
      </c>
      <c r="C222">
        <v>1151492.16448075</v>
      </c>
    </row>
    <row r="223" spans="1:3">
      <c r="A223">
        <v>221</v>
      </c>
      <c r="B223">
        <v>7948058.79882924</v>
      </c>
      <c r="C223">
        <v>1152027.28197157</v>
      </c>
    </row>
    <row r="224" spans="1:3">
      <c r="A224">
        <v>222</v>
      </c>
      <c r="B224">
        <v>7948061.68607607</v>
      </c>
      <c r="C224">
        <v>1152018.26483152</v>
      </c>
    </row>
    <row r="225" spans="1:3">
      <c r="A225">
        <v>223</v>
      </c>
      <c r="B225">
        <v>7948051.54770107</v>
      </c>
      <c r="C225">
        <v>1151457.23216699</v>
      </c>
    </row>
    <row r="226" spans="1:3">
      <c r="A226">
        <v>224</v>
      </c>
      <c r="B226">
        <v>7948053.30149228</v>
      </c>
      <c r="C226">
        <v>1151068.32624691</v>
      </c>
    </row>
    <row r="227" spans="1:3">
      <c r="A227">
        <v>225</v>
      </c>
      <c r="B227">
        <v>7948043.07381062</v>
      </c>
      <c r="C227">
        <v>1151288.26081695</v>
      </c>
    </row>
    <row r="228" spans="1:3">
      <c r="A228">
        <v>226</v>
      </c>
      <c r="B228">
        <v>7948038.19101609</v>
      </c>
      <c r="C228">
        <v>1152378.38193534</v>
      </c>
    </row>
    <row r="229" spans="1:3">
      <c r="A229">
        <v>227</v>
      </c>
      <c r="B229">
        <v>7948043.43901361</v>
      </c>
      <c r="C229">
        <v>1151972.34916886</v>
      </c>
    </row>
    <row r="230" spans="1:3">
      <c r="A230">
        <v>228</v>
      </c>
      <c r="B230">
        <v>7948032.67444056</v>
      </c>
      <c r="C230">
        <v>1151809.00421661</v>
      </c>
    </row>
    <row r="231" spans="1:3">
      <c r="A231">
        <v>229</v>
      </c>
      <c r="B231">
        <v>7948036.35927697</v>
      </c>
      <c r="C231">
        <v>1151410.58782821</v>
      </c>
    </row>
    <row r="232" spans="1:3">
      <c r="A232">
        <v>230</v>
      </c>
      <c r="B232">
        <v>7948031.87531687</v>
      </c>
      <c r="C232">
        <v>1152163.59689017</v>
      </c>
    </row>
    <row r="233" spans="1:3">
      <c r="A233">
        <v>231</v>
      </c>
      <c r="B233">
        <v>7948028.7733577</v>
      </c>
      <c r="C233">
        <v>1151930.34526322</v>
      </c>
    </row>
    <row r="234" spans="1:3">
      <c r="A234">
        <v>232</v>
      </c>
      <c r="B234">
        <v>7948048.86941288</v>
      </c>
      <c r="C234">
        <v>1152538.54879705</v>
      </c>
    </row>
    <row r="235" spans="1:3">
      <c r="A235">
        <v>233</v>
      </c>
      <c r="B235">
        <v>7948027.44883548</v>
      </c>
      <c r="C235">
        <v>1151053.52018133</v>
      </c>
    </row>
    <row r="236" spans="1:3">
      <c r="A236">
        <v>234</v>
      </c>
      <c r="B236">
        <v>7948024.39664718</v>
      </c>
      <c r="C236">
        <v>1151645.3704096</v>
      </c>
    </row>
    <row r="237" spans="1:3">
      <c r="A237">
        <v>235</v>
      </c>
      <c r="B237">
        <v>7948029.68468494</v>
      </c>
      <c r="C237">
        <v>1151879.04690302</v>
      </c>
    </row>
    <row r="238" spans="1:3">
      <c r="A238">
        <v>236</v>
      </c>
      <c r="B238">
        <v>7948016.57196009</v>
      </c>
      <c r="C238">
        <v>1150735.53384394</v>
      </c>
    </row>
    <row r="239" spans="1:3">
      <c r="A239">
        <v>237</v>
      </c>
      <c r="B239">
        <v>7948010.71787167</v>
      </c>
      <c r="C239">
        <v>1150653.48787005</v>
      </c>
    </row>
    <row r="240" spans="1:3">
      <c r="A240">
        <v>238</v>
      </c>
      <c r="B240">
        <v>7948012.53351693</v>
      </c>
      <c r="C240">
        <v>1151127.7380906</v>
      </c>
    </row>
    <row r="241" spans="1:3">
      <c r="A241">
        <v>239</v>
      </c>
      <c r="B241">
        <v>7948010.174672</v>
      </c>
      <c r="C241">
        <v>1150743.70035796</v>
      </c>
    </row>
    <row r="242" spans="1:3">
      <c r="A242">
        <v>240</v>
      </c>
      <c r="B242">
        <v>7948009.11178867</v>
      </c>
      <c r="C242">
        <v>1151290.0154741</v>
      </c>
    </row>
    <row r="243" spans="1:3">
      <c r="A243">
        <v>241</v>
      </c>
      <c r="B243">
        <v>7948025.29672703</v>
      </c>
      <c r="C243">
        <v>1150744.92896765</v>
      </c>
    </row>
    <row r="244" spans="1:3">
      <c r="A244">
        <v>242</v>
      </c>
      <c r="B244">
        <v>7948009.20685761</v>
      </c>
      <c r="C244">
        <v>1150819.99921733</v>
      </c>
    </row>
    <row r="245" spans="1:3">
      <c r="A245">
        <v>243</v>
      </c>
      <c r="B245">
        <v>7948017.1951526</v>
      </c>
      <c r="C245">
        <v>1150697.08804191</v>
      </c>
    </row>
    <row r="246" spans="1:3">
      <c r="A246">
        <v>244</v>
      </c>
      <c r="B246">
        <v>7948009.92789011</v>
      </c>
      <c r="C246">
        <v>1151750.10013845</v>
      </c>
    </row>
    <row r="247" spans="1:3">
      <c r="A247">
        <v>245</v>
      </c>
      <c r="B247">
        <v>7948009.77185525</v>
      </c>
      <c r="C247">
        <v>1151302.84253707</v>
      </c>
    </row>
    <row r="248" spans="1:3">
      <c r="A248">
        <v>246</v>
      </c>
      <c r="B248">
        <v>7948013.10362978</v>
      </c>
      <c r="C248">
        <v>1151495.68614038</v>
      </c>
    </row>
    <row r="249" spans="1:3">
      <c r="A249">
        <v>247</v>
      </c>
      <c r="B249">
        <v>7948013.31608915</v>
      </c>
      <c r="C249">
        <v>1151607.7233687</v>
      </c>
    </row>
    <row r="250" spans="1:3">
      <c r="A250">
        <v>248</v>
      </c>
      <c r="B250">
        <v>7948009.11253087</v>
      </c>
      <c r="C250">
        <v>1152171.25901075</v>
      </c>
    </row>
    <row r="251" spans="1:3">
      <c r="A251">
        <v>249</v>
      </c>
      <c r="B251">
        <v>7948010.25182348</v>
      </c>
      <c r="C251">
        <v>1151829.08568517</v>
      </c>
    </row>
    <row r="252" spans="1:3">
      <c r="A252">
        <v>250</v>
      </c>
      <c r="B252">
        <v>7948013.49120095</v>
      </c>
      <c r="C252">
        <v>1151416.25156128</v>
      </c>
    </row>
    <row r="253" spans="1:3">
      <c r="A253">
        <v>251</v>
      </c>
      <c r="B253">
        <v>7948011.03771515</v>
      </c>
      <c r="C253">
        <v>1151718.13387598</v>
      </c>
    </row>
    <row r="254" spans="1:3">
      <c r="A254">
        <v>252</v>
      </c>
      <c r="B254">
        <v>7948009.09667329</v>
      </c>
      <c r="C254">
        <v>1151099.32126257</v>
      </c>
    </row>
    <row r="255" spans="1:3">
      <c r="A255">
        <v>253</v>
      </c>
      <c r="B255">
        <v>7948009.86910757</v>
      </c>
      <c r="C255">
        <v>1151389.57175619</v>
      </c>
    </row>
    <row r="256" spans="1:3">
      <c r="A256">
        <v>254</v>
      </c>
      <c r="B256">
        <v>7948011.44205763</v>
      </c>
      <c r="C256">
        <v>1151112.40184979</v>
      </c>
    </row>
    <row r="257" spans="1:3">
      <c r="A257">
        <v>255</v>
      </c>
      <c r="B257">
        <v>7948009.67002</v>
      </c>
      <c r="C257">
        <v>1150765.73020419</v>
      </c>
    </row>
    <row r="258" spans="1:3">
      <c r="A258">
        <v>256</v>
      </c>
      <c r="B258">
        <v>7948010.57897656</v>
      </c>
      <c r="C258">
        <v>1150739.98032023</v>
      </c>
    </row>
    <row r="259" spans="1:3">
      <c r="A259">
        <v>257</v>
      </c>
      <c r="B259">
        <v>7948008.53578031</v>
      </c>
      <c r="C259">
        <v>1151159.79130595</v>
      </c>
    </row>
    <row r="260" spans="1:3">
      <c r="A260">
        <v>258</v>
      </c>
      <c r="B260">
        <v>7948009.13128567</v>
      </c>
      <c r="C260">
        <v>1151099.12754287</v>
      </c>
    </row>
    <row r="261" spans="1:3">
      <c r="A261">
        <v>259</v>
      </c>
      <c r="B261">
        <v>7948007.26169738</v>
      </c>
      <c r="C261">
        <v>1151232.71550241</v>
      </c>
    </row>
    <row r="262" spans="1:3">
      <c r="A262">
        <v>260</v>
      </c>
      <c r="B262">
        <v>7948007.36981684</v>
      </c>
      <c r="C262">
        <v>1151371.24661816</v>
      </c>
    </row>
    <row r="263" spans="1:3">
      <c r="A263">
        <v>261</v>
      </c>
      <c r="B263">
        <v>7948008.10967575</v>
      </c>
      <c r="C263">
        <v>1151257.2085765</v>
      </c>
    </row>
    <row r="264" spans="1:3">
      <c r="A264">
        <v>262</v>
      </c>
      <c r="B264">
        <v>7948006.33880877</v>
      </c>
      <c r="C264">
        <v>1151446.30391325</v>
      </c>
    </row>
    <row r="265" spans="1:3">
      <c r="A265">
        <v>263</v>
      </c>
      <c r="B265">
        <v>7948005.59726739</v>
      </c>
      <c r="C265">
        <v>1151193.93456</v>
      </c>
    </row>
    <row r="266" spans="1:3">
      <c r="A266">
        <v>264</v>
      </c>
      <c r="B266">
        <v>7948005.52396508</v>
      </c>
      <c r="C266">
        <v>1151323.81077388</v>
      </c>
    </row>
    <row r="267" spans="1:3">
      <c r="A267">
        <v>265</v>
      </c>
      <c r="B267">
        <v>7948004.72901891</v>
      </c>
      <c r="C267">
        <v>1151266.91312095</v>
      </c>
    </row>
    <row r="268" spans="1:3">
      <c r="A268">
        <v>266</v>
      </c>
      <c r="B268">
        <v>7948004.33467041</v>
      </c>
      <c r="C268">
        <v>1151129.20133675</v>
      </c>
    </row>
    <row r="269" spans="1:3">
      <c r="A269">
        <v>267</v>
      </c>
      <c r="B269">
        <v>7948004.73224091</v>
      </c>
      <c r="C269">
        <v>1151254.65618912</v>
      </c>
    </row>
    <row r="270" spans="1:3">
      <c r="A270">
        <v>268</v>
      </c>
      <c r="B270">
        <v>7948004.18905347</v>
      </c>
      <c r="C270">
        <v>1151241.20308154</v>
      </c>
    </row>
    <row r="271" spans="1:3">
      <c r="A271">
        <v>269</v>
      </c>
      <c r="B271">
        <v>7948004.76647915</v>
      </c>
      <c r="C271">
        <v>1151020.89540982</v>
      </c>
    </row>
    <row r="272" spans="1:3">
      <c r="A272">
        <v>270</v>
      </c>
      <c r="B272">
        <v>7948003.96549831</v>
      </c>
      <c r="C272">
        <v>1151406.89154039</v>
      </c>
    </row>
    <row r="273" spans="1:3">
      <c r="A273">
        <v>271</v>
      </c>
      <c r="B273">
        <v>7948004.55516243</v>
      </c>
      <c r="C273">
        <v>1151310.78611552</v>
      </c>
    </row>
    <row r="274" spans="1:3">
      <c r="A274">
        <v>272</v>
      </c>
      <c r="B274">
        <v>7948003.87827679</v>
      </c>
      <c r="C274">
        <v>1151409.25130462</v>
      </c>
    </row>
    <row r="275" spans="1:3">
      <c r="A275">
        <v>273</v>
      </c>
      <c r="B275">
        <v>7948003.74387184</v>
      </c>
      <c r="C275">
        <v>1151395.96973111</v>
      </c>
    </row>
    <row r="276" spans="1:3">
      <c r="A276">
        <v>274</v>
      </c>
      <c r="B276">
        <v>7948003.47751673</v>
      </c>
      <c r="C276">
        <v>1151453.36062455</v>
      </c>
    </row>
    <row r="277" spans="1:3">
      <c r="A277">
        <v>275</v>
      </c>
      <c r="B277">
        <v>7948003.94920659</v>
      </c>
      <c r="C277">
        <v>1151385.79952718</v>
      </c>
    </row>
    <row r="278" spans="1:3">
      <c r="A278">
        <v>276</v>
      </c>
      <c r="B278">
        <v>7948003.68609476</v>
      </c>
      <c r="C278">
        <v>1151675.463516</v>
      </c>
    </row>
    <row r="279" spans="1:3">
      <c r="A279">
        <v>277</v>
      </c>
      <c r="B279">
        <v>7948003.61255553</v>
      </c>
      <c r="C279">
        <v>1151282.35855945</v>
      </c>
    </row>
    <row r="280" spans="1:3">
      <c r="A280">
        <v>278</v>
      </c>
      <c r="B280">
        <v>7948002.85126533</v>
      </c>
      <c r="C280">
        <v>1151568.75476592</v>
      </c>
    </row>
    <row r="281" spans="1:3">
      <c r="A281">
        <v>279</v>
      </c>
      <c r="B281">
        <v>7948003.57624354</v>
      </c>
      <c r="C281">
        <v>1151872.54803745</v>
      </c>
    </row>
    <row r="282" spans="1:3">
      <c r="A282">
        <v>280</v>
      </c>
      <c r="B282">
        <v>7948003.12032447</v>
      </c>
      <c r="C282">
        <v>1151489.9334217</v>
      </c>
    </row>
    <row r="283" spans="1:3">
      <c r="A283">
        <v>281</v>
      </c>
      <c r="B283">
        <v>7948002.2669922</v>
      </c>
      <c r="C283">
        <v>1151710.26626108</v>
      </c>
    </row>
    <row r="284" spans="1:3">
      <c r="A284">
        <v>282</v>
      </c>
      <c r="B284">
        <v>7948002.97901552</v>
      </c>
      <c r="C284">
        <v>1152121.29791737</v>
      </c>
    </row>
    <row r="285" spans="1:3">
      <c r="A285">
        <v>283</v>
      </c>
      <c r="B285">
        <v>7948002.69154268</v>
      </c>
      <c r="C285">
        <v>1151738.26866483</v>
      </c>
    </row>
    <row r="286" spans="1:3">
      <c r="A286">
        <v>284</v>
      </c>
      <c r="B286">
        <v>7948002.21111796</v>
      </c>
      <c r="C286">
        <v>1151399.58518928</v>
      </c>
    </row>
    <row r="287" spans="1:3">
      <c r="A287">
        <v>285</v>
      </c>
      <c r="B287">
        <v>7948002.04914582</v>
      </c>
      <c r="C287">
        <v>1151463.07970653</v>
      </c>
    </row>
    <row r="288" spans="1:3">
      <c r="A288">
        <v>286</v>
      </c>
      <c r="B288">
        <v>7948002.47233754</v>
      </c>
      <c r="C288">
        <v>1151353.75688954</v>
      </c>
    </row>
    <row r="289" spans="1:3">
      <c r="A289">
        <v>287</v>
      </c>
      <c r="B289">
        <v>7948002.04299115</v>
      </c>
      <c r="C289">
        <v>1151478.56828837</v>
      </c>
    </row>
    <row r="290" spans="1:3">
      <c r="A290">
        <v>288</v>
      </c>
      <c r="B290">
        <v>7948002.29323769</v>
      </c>
      <c r="C290">
        <v>1151689.77430726</v>
      </c>
    </row>
    <row r="291" spans="1:3">
      <c r="A291">
        <v>289</v>
      </c>
      <c r="B291">
        <v>7948002.29536776</v>
      </c>
      <c r="C291">
        <v>1151509.25166835</v>
      </c>
    </row>
    <row r="292" spans="1:3">
      <c r="A292">
        <v>290</v>
      </c>
      <c r="B292">
        <v>7948002.1168153</v>
      </c>
      <c r="C292">
        <v>1151468.93280943</v>
      </c>
    </row>
    <row r="293" spans="1:3">
      <c r="A293">
        <v>291</v>
      </c>
      <c r="B293">
        <v>7948002.19020571</v>
      </c>
      <c r="C293">
        <v>1151624.37130797</v>
      </c>
    </row>
    <row r="294" spans="1:3">
      <c r="A294">
        <v>292</v>
      </c>
      <c r="B294">
        <v>7948002.85130044</v>
      </c>
      <c r="C294">
        <v>1151248.97175961</v>
      </c>
    </row>
    <row r="295" spans="1:3">
      <c r="A295">
        <v>293</v>
      </c>
      <c r="B295">
        <v>7948001.93217822</v>
      </c>
      <c r="C295">
        <v>1151618.74128998</v>
      </c>
    </row>
    <row r="296" spans="1:3">
      <c r="A296">
        <v>294</v>
      </c>
      <c r="B296">
        <v>7948002.10878975</v>
      </c>
      <c r="C296">
        <v>1151782.24259586</v>
      </c>
    </row>
    <row r="297" spans="1:3">
      <c r="A297">
        <v>295</v>
      </c>
      <c r="B297">
        <v>7948001.87563772</v>
      </c>
      <c r="C297">
        <v>1151561.82110955</v>
      </c>
    </row>
    <row r="298" spans="1:3">
      <c r="A298">
        <v>296</v>
      </c>
      <c r="B298">
        <v>7948002.50013448</v>
      </c>
      <c r="C298">
        <v>1151407.94410281</v>
      </c>
    </row>
    <row r="299" spans="1:3">
      <c r="A299">
        <v>297</v>
      </c>
      <c r="B299">
        <v>7948001.8572893</v>
      </c>
      <c r="C299">
        <v>1151654.73352452</v>
      </c>
    </row>
    <row r="300" spans="1:3">
      <c r="A300">
        <v>298</v>
      </c>
      <c r="B300">
        <v>7948002.29759545</v>
      </c>
      <c r="C300">
        <v>1152114.66970726</v>
      </c>
    </row>
    <row r="301" spans="1:3">
      <c r="A301">
        <v>299</v>
      </c>
      <c r="B301">
        <v>7948001.96058359</v>
      </c>
      <c r="C301">
        <v>1151600.10385841</v>
      </c>
    </row>
    <row r="302" spans="1:3">
      <c r="A302">
        <v>300</v>
      </c>
      <c r="B302">
        <v>7948001.9164587</v>
      </c>
      <c r="C302">
        <v>1151723.13393313</v>
      </c>
    </row>
    <row r="303" spans="1:3">
      <c r="A303">
        <v>301</v>
      </c>
      <c r="B303">
        <v>7948001.84141381</v>
      </c>
      <c r="C303">
        <v>1151715.7344037</v>
      </c>
    </row>
    <row r="304" spans="1:3">
      <c r="A304">
        <v>302</v>
      </c>
      <c r="B304">
        <v>7948001.92877463</v>
      </c>
      <c r="C304">
        <v>1151666.72367772</v>
      </c>
    </row>
    <row r="305" spans="1:3">
      <c r="A305">
        <v>303</v>
      </c>
      <c r="B305">
        <v>7948001.88590906</v>
      </c>
      <c r="C305">
        <v>1151620.83457524</v>
      </c>
    </row>
    <row r="306" spans="1:3">
      <c r="A306">
        <v>304</v>
      </c>
      <c r="B306">
        <v>7948001.97469503</v>
      </c>
      <c r="C306">
        <v>1151740.87528115</v>
      </c>
    </row>
    <row r="307" spans="1:3">
      <c r="A307">
        <v>305</v>
      </c>
      <c r="B307">
        <v>7948001.72796447</v>
      </c>
      <c r="C307">
        <v>1151779.42837942</v>
      </c>
    </row>
    <row r="308" spans="1:3">
      <c r="A308">
        <v>306</v>
      </c>
      <c r="B308">
        <v>7948001.69995738</v>
      </c>
      <c r="C308">
        <v>1151792.52214785</v>
      </c>
    </row>
    <row r="309" spans="1:3">
      <c r="A309">
        <v>307</v>
      </c>
      <c r="B309">
        <v>7948001.83725419</v>
      </c>
      <c r="C309">
        <v>1151688.189718</v>
      </c>
    </row>
    <row r="310" spans="1:3">
      <c r="A310">
        <v>308</v>
      </c>
      <c r="B310">
        <v>7948001.67351177</v>
      </c>
      <c r="C310">
        <v>1151882.49833883</v>
      </c>
    </row>
    <row r="311" spans="1:3">
      <c r="A311">
        <v>309</v>
      </c>
      <c r="B311">
        <v>7948001.6060018</v>
      </c>
      <c r="C311">
        <v>1152030.38045352</v>
      </c>
    </row>
    <row r="312" spans="1:3">
      <c r="A312">
        <v>310</v>
      </c>
      <c r="B312">
        <v>7948001.64641714</v>
      </c>
      <c r="C312">
        <v>1152094.87742095</v>
      </c>
    </row>
    <row r="313" spans="1:3">
      <c r="A313">
        <v>311</v>
      </c>
      <c r="B313">
        <v>7948001.71797122</v>
      </c>
      <c r="C313">
        <v>1152061.29590631</v>
      </c>
    </row>
    <row r="314" spans="1:3">
      <c r="A314">
        <v>312</v>
      </c>
      <c r="B314">
        <v>7948001.65821715</v>
      </c>
      <c r="C314">
        <v>1152068.35590192</v>
      </c>
    </row>
    <row r="315" spans="1:3">
      <c r="A315">
        <v>313</v>
      </c>
      <c r="B315">
        <v>7948001.67773305</v>
      </c>
      <c r="C315">
        <v>1152017.52037353</v>
      </c>
    </row>
    <row r="316" spans="1:3">
      <c r="A316">
        <v>314</v>
      </c>
      <c r="B316">
        <v>7948001.66016782</v>
      </c>
      <c r="C316">
        <v>1152086.76840401</v>
      </c>
    </row>
    <row r="317" spans="1:3">
      <c r="A317">
        <v>315</v>
      </c>
      <c r="B317">
        <v>7948001.7769458</v>
      </c>
      <c r="C317">
        <v>1152154.68529933</v>
      </c>
    </row>
    <row r="318" spans="1:3">
      <c r="A318">
        <v>316</v>
      </c>
      <c r="B318">
        <v>7948001.54238751</v>
      </c>
      <c r="C318">
        <v>1151979.14163649</v>
      </c>
    </row>
    <row r="319" spans="1:3">
      <c r="A319">
        <v>317</v>
      </c>
      <c r="B319">
        <v>7948001.64982915</v>
      </c>
      <c r="C319">
        <v>1151895.63878299</v>
      </c>
    </row>
    <row r="320" spans="1:3">
      <c r="A320">
        <v>318</v>
      </c>
      <c r="B320">
        <v>7948001.64824599</v>
      </c>
      <c r="C320">
        <v>1151982.51281168</v>
      </c>
    </row>
    <row r="321" spans="1:3">
      <c r="A321">
        <v>319</v>
      </c>
      <c r="B321">
        <v>7948001.68140877</v>
      </c>
      <c r="C321">
        <v>1152077.23345693</v>
      </c>
    </row>
    <row r="322" spans="1:3">
      <c r="A322">
        <v>320</v>
      </c>
      <c r="B322">
        <v>7948001.57042514</v>
      </c>
      <c r="C322">
        <v>1152014.26084739</v>
      </c>
    </row>
    <row r="323" spans="1:3">
      <c r="A323">
        <v>321</v>
      </c>
      <c r="B323">
        <v>7948001.57005348</v>
      </c>
      <c r="C323">
        <v>1151983.76788466</v>
      </c>
    </row>
    <row r="324" spans="1:3">
      <c r="A324">
        <v>322</v>
      </c>
      <c r="B324">
        <v>7948001.49764924</v>
      </c>
      <c r="C324">
        <v>1151893.75634812</v>
      </c>
    </row>
    <row r="325" spans="1:3">
      <c r="A325">
        <v>323</v>
      </c>
      <c r="B325">
        <v>7948001.50989013</v>
      </c>
      <c r="C325">
        <v>1151915.49092024</v>
      </c>
    </row>
    <row r="326" spans="1:3">
      <c r="A326">
        <v>324</v>
      </c>
      <c r="B326">
        <v>7948001.52615907</v>
      </c>
      <c r="C326">
        <v>1151921.97203347</v>
      </c>
    </row>
    <row r="327" spans="1:3">
      <c r="A327">
        <v>325</v>
      </c>
      <c r="B327">
        <v>7948001.51823372</v>
      </c>
      <c r="C327">
        <v>1151808.34017864</v>
      </c>
    </row>
    <row r="328" spans="1:3">
      <c r="A328">
        <v>326</v>
      </c>
      <c r="B328">
        <v>7948001.51055395</v>
      </c>
      <c r="C328">
        <v>1151901.02144864</v>
      </c>
    </row>
    <row r="329" spans="1:3">
      <c r="A329">
        <v>327</v>
      </c>
      <c r="B329">
        <v>7948001.46773857</v>
      </c>
      <c r="C329">
        <v>1151862.41873162</v>
      </c>
    </row>
    <row r="330" spans="1:3">
      <c r="A330">
        <v>328</v>
      </c>
      <c r="B330">
        <v>7948001.46709525</v>
      </c>
      <c r="C330">
        <v>1151813.59656468</v>
      </c>
    </row>
    <row r="331" spans="1:3">
      <c r="A331">
        <v>329</v>
      </c>
      <c r="B331">
        <v>7948001.50464211</v>
      </c>
      <c r="C331">
        <v>1151795.1912009</v>
      </c>
    </row>
    <row r="332" spans="1:3">
      <c r="A332">
        <v>330</v>
      </c>
      <c r="B332">
        <v>7948001.47284398</v>
      </c>
      <c r="C332">
        <v>1151794.84540856</v>
      </c>
    </row>
    <row r="333" spans="1:3">
      <c r="A333">
        <v>331</v>
      </c>
      <c r="B333">
        <v>7948001.4616223</v>
      </c>
      <c r="C333">
        <v>1151765.17157633</v>
      </c>
    </row>
    <row r="334" spans="1:3">
      <c r="A334">
        <v>332</v>
      </c>
      <c r="B334">
        <v>7948001.47718251</v>
      </c>
      <c r="C334">
        <v>1151751.96288946</v>
      </c>
    </row>
    <row r="335" spans="1:3">
      <c r="A335">
        <v>333</v>
      </c>
      <c r="B335">
        <v>7948001.46423878</v>
      </c>
      <c r="C335">
        <v>1151802.2560618</v>
      </c>
    </row>
    <row r="336" spans="1:3">
      <c r="A336">
        <v>334</v>
      </c>
      <c r="B336">
        <v>7948001.47653611</v>
      </c>
      <c r="C336">
        <v>1151749.26993617</v>
      </c>
    </row>
    <row r="337" spans="1:3">
      <c r="A337">
        <v>335</v>
      </c>
      <c r="B337">
        <v>7948001.47821327</v>
      </c>
      <c r="C337">
        <v>1151723.75259987</v>
      </c>
    </row>
    <row r="338" spans="1:3">
      <c r="A338">
        <v>336</v>
      </c>
      <c r="B338">
        <v>7948001.47223907</v>
      </c>
      <c r="C338">
        <v>1151750.2597582</v>
      </c>
    </row>
    <row r="339" spans="1:3">
      <c r="A339">
        <v>337</v>
      </c>
      <c r="B339">
        <v>7948001.49173884</v>
      </c>
      <c r="C339">
        <v>1151772.90002076</v>
      </c>
    </row>
    <row r="340" spans="1:3">
      <c r="A340">
        <v>338</v>
      </c>
      <c r="B340">
        <v>7948001.46343803</v>
      </c>
      <c r="C340">
        <v>1151801.27816522</v>
      </c>
    </row>
    <row r="341" spans="1:3">
      <c r="A341">
        <v>339</v>
      </c>
      <c r="B341">
        <v>7948001.45192475</v>
      </c>
      <c r="C341">
        <v>1151759.36111045</v>
      </c>
    </row>
    <row r="342" spans="1:3">
      <c r="A342">
        <v>340</v>
      </c>
      <c r="B342">
        <v>7948001.46451977</v>
      </c>
      <c r="C342">
        <v>1151714.80224733</v>
      </c>
    </row>
    <row r="343" spans="1:3">
      <c r="A343">
        <v>341</v>
      </c>
      <c r="B343">
        <v>7948001.45604838</v>
      </c>
      <c r="C343">
        <v>1151761.24379004</v>
      </c>
    </row>
    <row r="344" spans="1:3">
      <c r="A344">
        <v>342</v>
      </c>
      <c r="B344">
        <v>7948001.45360208</v>
      </c>
      <c r="C344">
        <v>1151794.66679154</v>
      </c>
    </row>
    <row r="345" spans="1:3">
      <c r="A345">
        <v>343</v>
      </c>
      <c r="B345">
        <v>7948001.45454551</v>
      </c>
      <c r="C345">
        <v>1151767.00979534</v>
      </c>
    </row>
    <row r="346" spans="1:3">
      <c r="A346">
        <v>344</v>
      </c>
      <c r="B346">
        <v>7948001.45292738</v>
      </c>
      <c r="C346">
        <v>1151755.41653011</v>
      </c>
    </row>
    <row r="347" spans="1:3">
      <c r="A347">
        <v>345</v>
      </c>
      <c r="B347">
        <v>7948001.45987621</v>
      </c>
      <c r="C347">
        <v>1151734.94586309</v>
      </c>
    </row>
    <row r="348" spans="1:3">
      <c r="A348">
        <v>346</v>
      </c>
      <c r="B348">
        <v>7948001.44862729</v>
      </c>
      <c r="C348">
        <v>1151782.38282218</v>
      </c>
    </row>
    <row r="349" spans="1:3">
      <c r="A349">
        <v>347</v>
      </c>
      <c r="B349">
        <v>7948001.4415311</v>
      </c>
      <c r="C349">
        <v>1151778.67852647</v>
      </c>
    </row>
    <row r="350" spans="1:3">
      <c r="A350">
        <v>348</v>
      </c>
      <c r="B350">
        <v>7948001.44089095</v>
      </c>
      <c r="C350">
        <v>1151782.01923748</v>
      </c>
    </row>
    <row r="351" spans="1:3">
      <c r="A351">
        <v>349</v>
      </c>
      <c r="B351">
        <v>7948001.443279</v>
      </c>
      <c r="C351">
        <v>1151775.2529948</v>
      </c>
    </row>
    <row r="352" spans="1:3">
      <c r="A352">
        <v>350</v>
      </c>
      <c r="B352">
        <v>7948001.43918942</v>
      </c>
      <c r="C352">
        <v>1151787.65687821</v>
      </c>
    </row>
    <row r="353" spans="1:3">
      <c r="A353">
        <v>351</v>
      </c>
      <c r="B353">
        <v>7948001.44337516</v>
      </c>
      <c r="C353">
        <v>1151782.60021895</v>
      </c>
    </row>
    <row r="354" spans="1:3">
      <c r="A354">
        <v>352</v>
      </c>
      <c r="B354">
        <v>7948001.4382891</v>
      </c>
      <c r="C354">
        <v>1151792.07229274</v>
      </c>
    </row>
    <row r="355" spans="1:3">
      <c r="A355">
        <v>353</v>
      </c>
      <c r="B355">
        <v>7948001.43989368</v>
      </c>
      <c r="C355">
        <v>1151781.63325036</v>
      </c>
    </row>
    <row r="356" spans="1:3">
      <c r="A356">
        <v>354</v>
      </c>
      <c r="B356">
        <v>7948001.43337682</v>
      </c>
      <c r="C356">
        <v>1151787.1024722</v>
      </c>
    </row>
    <row r="357" spans="1:3">
      <c r="A357">
        <v>355</v>
      </c>
      <c r="B357">
        <v>7948001.43073989</v>
      </c>
      <c r="C357">
        <v>1151811.6191278</v>
      </c>
    </row>
    <row r="358" spans="1:3">
      <c r="A358">
        <v>356</v>
      </c>
      <c r="B358">
        <v>7948001.42998613</v>
      </c>
      <c r="C358">
        <v>1151800.30686326</v>
      </c>
    </row>
    <row r="359" spans="1:3">
      <c r="A359">
        <v>357</v>
      </c>
      <c r="B359">
        <v>7948001.43225301</v>
      </c>
      <c r="C359">
        <v>1151792.03199813</v>
      </c>
    </row>
    <row r="360" spans="1:3">
      <c r="A360">
        <v>358</v>
      </c>
      <c r="B360">
        <v>7948001.42931171</v>
      </c>
      <c r="C360">
        <v>1151816.62447914</v>
      </c>
    </row>
    <row r="361" spans="1:3">
      <c r="A361">
        <v>359</v>
      </c>
      <c r="B361">
        <v>7948001.43136868</v>
      </c>
      <c r="C361">
        <v>1151818.29083218</v>
      </c>
    </row>
    <row r="362" spans="1:3">
      <c r="A362">
        <v>360</v>
      </c>
      <c r="B362">
        <v>7948001.42671476</v>
      </c>
      <c r="C362">
        <v>1151829.08524863</v>
      </c>
    </row>
    <row r="363" spans="1:3">
      <c r="A363">
        <v>361</v>
      </c>
      <c r="B363">
        <v>7948001.42584939</v>
      </c>
      <c r="C363">
        <v>1151823.01339503</v>
      </c>
    </row>
    <row r="364" spans="1:3">
      <c r="A364">
        <v>362</v>
      </c>
      <c r="B364">
        <v>7948001.42562863</v>
      </c>
      <c r="C364">
        <v>1151840.19315095</v>
      </c>
    </row>
    <row r="365" spans="1:3">
      <c r="A365">
        <v>363</v>
      </c>
      <c r="B365">
        <v>7948001.42624431</v>
      </c>
      <c r="C365">
        <v>1151840.94983499</v>
      </c>
    </row>
    <row r="366" spans="1:3">
      <c r="A366">
        <v>364</v>
      </c>
      <c r="B366">
        <v>7948001.42401943</v>
      </c>
      <c r="C366">
        <v>1151836.50612076</v>
      </c>
    </row>
    <row r="367" spans="1:3">
      <c r="A367">
        <v>365</v>
      </c>
      <c r="B367">
        <v>7948001.4255444</v>
      </c>
      <c r="C367">
        <v>1151838.26128875</v>
      </c>
    </row>
    <row r="368" spans="1:3">
      <c r="A368">
        <v>366</v>
      </c>
      <c r="B368">
        <v>7948001.4245758</v>
      </c>
      <c r="C368">
        <v>1151841.48790681</v>
      </c>
    </row>
    <row r="369" spans="1:3">
      <c r="A369">
        <v>367</v>
      </c>
      <c r="B369">
        <v>7948001.42453795</v>
      </c>
      <c r="C369">
        <v>1151835.81198807</v>
      </c>
    </row>
    <row r="370" spans="1:3">
      <c r="A370">
        <v>368</v>
      </c>
      <c r="B370">
        <v>7948001.42229349</v>
      </c>
      <c r="C370">
        <v>1151821.10584179</v>
      </c>
    </row>
    <row r="371" spans="1:3">
      <c r="A371">
        <v>369</v>
      </c>
      <c r="B371">
        <v>7948001.42284479</v>
      </c>
      <c r="C371">
        <v>1151834.77126906</v>
      </c>
    </row>
    <row r="372" spans="1:3">
      <c r="A372">
        <v>370</v>
      </c>
      <c r="B372">
        <v>7948001.42349069</v>
      </c>
      <c r="C372">
        <v>1151818.32479734</v>
      </c>
    </row>
    <row r="373" spans="1:3">
      <c r="A373">
        <v>371</v>
      </c>
      <c r="B373">
        <v>7948001.4236971</v>
      </c>
      <c r="C373">
        <v>1151814.16919997</v>
      </c>
    </row>
    <row r="374" spans="1:3">
      <c r="A374">
        <v>372</v>
      </c>
      <c r="B374">
        <v>7948001.42478287</v>
      </c>
      <c r="C374">
        <v>1151810.67423146</v>
      </c>
    </row>
    <row r="375" spans="1:3">
      <c r="A375">
        <v>373</v>
      </c>
      <c r="B375">
        <v>7948001.42403913</v>
      </c>
      <c r="C375">
        <v>1151829.42676267</v>
      </c>
    </row>
    <row r="376" spans="1:3">
      <c r="A376">
        <v>374</v>
      </c>
      <c r="B376">
        <v>7948001.42379481</v>
      </c>
      <c r="C376">
        <v>1151819.89767401</v>
      </c>
    </row>
    <row r="377" spans="1:3">
      <c r="A377">
        <v>375</v>
      </c>
      <c r="B377">
        <v>7948001.42239736</v>
      </c>
      <c r="C377">
        <v>1151817.40962553</v>
      </c>
    </row>
    <row r="378" spans="1:3">
      <c r="A378">
        <v>376</v>
      </c>
      <c r="B378">
        <v>7948001.42270124</v>
      </c>
      <c r="C378">
        <v>1151806.73935241</v>
      </c>
    </row>
    <row r="379" spans="1:3">
      <c r="A379">
        <v>377</v>
      </c>
      <c r="B379">
        <v>7948001.42233247</v>
      </c>
      <c r="C379">
        <v>1151826.30583049</v>
      </c>
    </row>
    <row r="380" spans="1:3">
      <c r="A380">
        <v>378</v>
      </c>
      <c r="B380">
        <v>7948001.42278118</v>
      </c>
      <c r="C380">
        <v>1151825.40014767</v>
      </c>
    </row>
    <row r="381" spans="1:3">
      <c r="A381">
        <v>379</v>
      </c>
      <c r="B381">
        <v>7948001.42214749</v>
      </c>
      <c r="C381">
        <v>1151818.57268494</v>
      </c>
    </row>
    <row r="382" spans="1:3">
      <c r="A382">
        <v>380</v>
      </c>
      <c r="B382">
        <v>7948001.42255259</v>
      </c>
      <c r="C382">
        <v>1151817.16670189</v>
      </c>
    </row>
    <row r="383" spans="1:3">
      <c r="A383">
        <v>381</v>
      </c>
      <c r="B383">
        <v>7948001.42235921</v>
      </c>
      <c r="C383">
        <v>1151820.4164389</v>
      </c>
    </row>
    <row r="384" spans="1:3">
      <c r="A384">
        <v>382</v>
      </c>
      <c r="B384">
        <v>7948001.42257482</v>
      </c>
      <c r="C384">
        <v>1151817.51044682</v>
      </c>
    </row>
    <row r="385" spans="1:3">
      <c r="A385">
        <v>383</v>
      </c>
      <c r="B385">
        <v>7948001.42179241</v>
      </c>
      <c r="C385">
        <v>1151822.33771933</v>
      </c>
    </row>
    <row r="386" spans="1:3">
      <c r="A386">
        <v>384</v>
      </c>
      <c r="B386">
        <v>7948001.4219995</v>
      </c>
      <c r="C386">
        <v>1151820.09284025</v>
      </c>
    </row>
    <row r="387" spans="1:3">
      <c r="A387">
        <v>385</v>
      </c>
      <c r="B387">
        <v>7948001.42115639</v>
      </c>
      <c r="C387">
        <v>1151816.21525531</v>
      </c>
    </row>
    <row r="388" spans="1:3">
      <c r="A388">
        <v>386</v>
      </c>
      <c r="B388">
        <v>7948001.42071543</v>
      </c>
      <c r="C388">
        <v>1151814.50599632</v>
      </c>
    </row>
    <row r="389" spans="1:3">
      <c r="A389">
        <v>387</v>
      </c>
      <c r="B389">
        <v>7948001.42049633</v>
      </c>
      <c r="C389">
        <v>1151809.84770238</v>
      </c>
    </row>
    <row r="390" spans="1:3">
      <c r="A390">
        <v>388</v>
      </c>
      <c r="B390">
        <v>7948001.42048553</v>
      </c>
      <c r="C390">
        <v>1151809.65285401</v>
      </c>
    </row>
    <row r="391" spans="1:3">
      <c r="A391">
        <v>389</v>
      </c>
      <c r="B391">
        <v>7948001.42109114</v>
      </c>
      <c r="C391">
        <v>1151802.02515145</v>
      </c>
    </row>
    <row r="392" spans="1:3">
      <c r="A392">
        <v>390</v>
      </c>
      <c r="B392">
        <v>7948001.42015676</v>
      </c>
      <c r="C392">
        <v>1151812.21322811</v>
      </c>
    </row>
    <row r="393" spans="1:3">
      <c r="A393">
        <v>391</v>
      </c>
      <c r="B393">
        <v>7948001.42016837</v>
      </c>
      <c r="C393">
        <v>1151823.78247113</v>
      </c>
    </row>
    <row r="394" spans="1:3">
      <c r="A394">
        <v>392</v>
      </c>
      <c r="B394">
        <v>7948001.42041475</v>
      </c>
      <c r="C394">
        <v>1151813.90262886</v>
      </c>
    </row>
    <row r="395" spans="1:3">
      <c r="A395">
        <v>393</v>
      </c>
      <c r="B395">
        <v>7948001.42020617</v>
      </c>
      <c r="C395">
        <v>1151812.13068957</v>
      </c>
    </row>
    <row r="396" spans="1:3">
      <c r="A396">
        <v>394</v>
      </c>
      <c r="B396">
        <v>7948001.42064193</v>
      </c>
      <c r="C396">
        <v>1151809.79043688</v>
      </c>
    </row>
    <row r="397" spans="1:3">
      <c r="A397">
        <v>395</v>
      </c>
      <c r="B397">
        <v>7948001.42046766</v>
      </c>
      <c r="C397">
        <v>1151815.87879527</v>
      </c>
    </row>
    <row r="398" spans="1:3">
      <c r="A398">
        <v>396</v>
      </c>
      <c r="B398">
        <v>7948001.41991738</v>
      </c>
      <c r="C398">
        <v>1151813.70906751</v>
      </c>
    </row>
    <row r="399" spans="1:3">
      <c r="A399">
        <v>397</v>
      </c>
      <c r="B399">
        <v>7948001.42023805</v>
      </c>
      <c r="C399">
        <v>1151815.08183797</v>
      </c>
    </row>
    <row r="400" spans="1:3">
      <c r="A400">
        <v>398</v>
      </c>
      <c r="B400">
        <v>7948001.42022967</v>
      </c>
      <c r="C400">
        <v>1151813.74097382</v>
      </c>
    </row>
    <row r="401" spans="1:3">
      <c r="A401">
        <v>399</v>
      </c>
      <c r="B401">
        <v>7948001.41962225</v>
      </c>
      <c r="C401">
        <v>1151810.04997306</v>
      </c>
    </row>
    <row r="402" spans="1:3">
      <c r="A402">
        <v>400</v>
      </c>
      <c r="B402">
        <v>7948001.41971765</v>
      </c>
      <c r="C402">
        <v>1151811.12655539</v>
      </c>
    </row>
    <row r="403" spans="1:3">
      <c r="A403">
        <v>401</v>
      </c>
      <c r="B403">
        <v>7948001.41939051</v>
      </c>
      <c r="C403">
        <v>1151820.9069934</v>
      </c>
    </row>
    <row r="404" spans="1:3">
      <c r="A404">
        <v>402</v>
      </c>
      <c r="B404">
        <v>7948001.41957746</v>
      </c>
      <c r="C404">
        <v>1151827.9520833</v>
      </c>
    </row>
    <row r="405" spans="1:3">
      <c r="A405">
        <v>403</v>
      </c>
      <c r="B405">
        <v>7948001.41994839</v>
      </c>
      <c r="C405">
        <v>1151815.41430951</v>
      </c>
    </row>
    <row r="406" spans="1:3">
      <c r="A406">
        <v>404</v>
      </c>
      <c r="B406">
        <v>7948001.4195273</v>
      </c>
      <c r="C406">
        <v>1151820.82635178</v>
      </c>
    </row>
    <row r="407" spans="1:3">
      <c r="A407">
        <v>405</v>
      </c>
      <c r="B407">
        <v>7948001.41973451</v>
      </c>
      <c r="C407">
        <v>1151824.70944472</v>
      </c>
    </row>
    <row r="408" spans="1:3">
      <c r="A408">
        <v>406</v>
      </c>
      <c r="B408">
        <v>7948001.41947139</v>
      </c>
      <c r="C408">
        <v>1151820.91081926</v>
      </c>
    </row>
    <row r="409" spans="1:3">
      <c r="A409">
        <v>407</v>
      </c>
      <c r="B409">
        <v>7948001.41985079</v>
      </c>
      <c r="C409">
        <v>1151817.80016672</v>
      </c>
    </row>
    <row r="410" spans="1:3">
      <c r="A410">
        <v>408</v>
      </c>
      <c r="B410">
        <v>7948001.41936103</v>
      </c>
      <c r="C410">
        <v>1151820.9936962</v>
      </c>
    </row>
    <row r="411" spans="1:3">
      <c r="A411">
        <v>409</v>
      </c>
      <c r="B411">
        <v>7948001.41937802</v>
      </c>
      <c r="C411">
        <v>1151825.22764118</v>
      </c>
    </row>
    <row r="412" spans="1:3">
      <c r="A412">
        <v>410</v>
      </c>
      <c r="B412">
        <v>7948001.41968151</v>
      </c>
      <c r="C412">
        <v>1151815.33207803</v>
      </c>
    </row>
    <row r="413" spans="1:3">
      <c r="A413">
        <v>411</v>
      </c>
      <c r="B413">
        <v>7948001.4198326</v>
      </c>
      <c r="C413">
        <v>1151824.34933902</v>
      </c>
    </row>
    <row r="414" spans="1:3">
      <c r="A414">
        <v>412</v>
      </c>
      <c r="B414">
        <v>7948001.41977288</v>
      </c>
      <c r="C414">
        <v>1151821.3785568</v>
      </c>
    </row>
    <row r="415" spans="1:3">
      <c r="A415">
        <v>413</v>
      </c>
      <c r="B415">
        <v>7948001.419371</v>
      </c>
      <c r="C415">
        <v>1151819.92686417</v>
      </c>
    </row>
    <row r="416" spans="1:3">
      <c r="A416">
        <v>414</v>
      </c>
      <c r="B416">
        <v>7948001.4194089</v>
      </c>
      <c r="C416">
        <v>1151820.70193221</v>
      </c>
    </row>
    <row r="417" spans="1:3">
      <c r="A417">
        <v>415</v>
      </c>
      <c r="B417">
        <v>7948001.41942938</v>
      </c>
      <c r="C417">
        <v>1151820.76032143</v>
      </c>
    </row>
    <row r="418" spans="1:3">
      <c r="A418">
        <v>416</v>
      </c>
      <c r="B418">
        <v>7948001.41926721</v>
      </c>
      <c r="C418">
        <v>1151825.06560099</v>
      </c>
    </row>
    <row r="419" spans="1:3">
      <c r="A419">
        <v>417</v>
      </c>
      <c r="B419">
        <v>7948001.41930704</v>
      </c>
      <c r="C419">
        <v>1151824.94235473</v>
      </c>
    </row>
    <row r="420" spans="1:3">
      <c r="A420">
        <v>418</v>
      </c>
      <c r="B420">
        <v>7948001.41914964</v>
      </c>
      <c r="C420">
        <v>1151824.06628527</v>
      </c>
    </row>
    <row r="421" spans="1:3">
      <c r="A421">
        <v>419</v>
      </c>
      <c r="B421">
        <v>7948001.41927599</v>
      </c>
      <c r="C421">
        <v>1151827.09847639</v>
      </c>
    </row>
    <row r="422" spans="1:3">
      <c r="A422">
        <v>420</v>
      </c>
      <c r="B422">
        <v>7948001.41907291</v>
      </c>
      <c r="C422">
        <v>1151822.62048525</v>
      </c>
    </row>
    <row r="423" spans="1:3">
      <c r="A423">
        <v>421</v>
      </c>
      <c r="B423">
        <v>7948001.41920535</v>
      </c>
      <c r="C423">
        <v>1151821.33112553</v>
      </c>
    </row>
    <row r="424" spans="1:3">
      <c r="A424">
        <v>422</v>
      </c>
      <c r="B424">
        <v>7948001.41906589</v>
      </c>
      <c r="C424">
        <v>1151823.79418339</v>
      </c>
    </row>
    <row r="425" spans="1:3">
      <c r="A425">
        <v>423</v>
      </c>
      <c r="B425">
        <v>7948001.41909436</v>
      </c>
      <c r="C425">
        <v>1151820.8403896</v>
      </c>
    </row>
    <row r="426" spans="1:3">
      <c r="A426">
        <v>424</v>
      </c>
      <c r="B426">
        <v>7948001.41912044</v>
      </c>
      <c r="C426">
        <v>1151826.5520858</v>
      </c>
    </row>
    <row r="427" spans="1:3">
      <c r="A427">
        <v>425</v>
      </c>
      <c r="B427">
        <v>7948001.41915071</v>
      </c>
      <c r="C427">
        <v>1151823.07270746</v>
      </c>
    </row>
    <row r="428" spans="1:3">
      <c r="A428">
        <v>426</v>
      </c>
      <c r="B428">
        <v>7948001.41908867</v>
      </c>
      <c r="C428">
        <v>1151819.31810299</v>
      </c>
    </row>
    <row r="429" spans="1:3">
      <c r="A429">
        <v>427</v>
      </c>
      <c r="B429">
        <v>7948001.41915891</v>
      </c>
      <c r="C429">
        <v>1151823.70836545</v>
      </c>
    </row>
    <row r="430" spans="1:3">
      <c r="A430">
        <v>428</v>
      </c>
      <c r="B430">
        <v>7948001.41909329</v>
      </c>
      <c r="C430">
        <v>1151823.74582105</v>
      </c>
    </row>
    <row r="431" spans="1:3">
      <c r="A431">
        <v>429</v>
      </c>
      <c r="B431">
        <v>7948001.41910307</v>
      </c>
      <c r="C431">
        <v>1151824.71829071</v>
      </c>
    </row>
    <row r="432" spans="1:3">
      <c r="A432">
        <v>430</v>
      </c>
      <c r="B432">
        <v>7948001.41899917</v>
      </c>
      <c r="C432">
        <v>1151822.7779032</v>
      </c>
    </row>
    <row r="433" spans="1:3">
      <c r="A433">
        <v>431</v>
      </c>
      <c r="B433">
        <v>7948001.41904673</v>
      </c>
      <c r="C433">
        <v>1151821.55405482</v>
      </c>
    </row>
    <row r="434" spans="1:3">
      <c r="A434">
        <v>432</v>
      </c>
      <c r="B434">
        <v>7948001.41900196</v>
      </c>
      <c r="C434">
        <v>1151819.37741467</v>
      </c>
    </row>
    <row r="435" spans="1:3">
      <c r="A435">
        <v>433</v>
      </c>
      <c r="B435">
        <v>7948001.41898155</v>
      </c>
      <c r="C435">
        <v>1151824.29094782</v>
      </c>
    </row>
    <row r="436" spans="1:3">
      <c r="A436">
        <v>434</v>
      </c>
      <c r="B436">
        <v>7948001.4190223</v>
      </c>
      <c r="C436">
        <v>1151820.88556184</v>
      </c>
    </row>
    <row r="437" spans="1:3">
      <c r="A437">
        <v>435</v>
      </c>
      <c r="B437">
        <v>7948001.41896432</v>
      </c>
      <c r="C437">
        <v>1151830.41596044</v>
      </c>
    </row>
    <row r="438" spans="1:3">
      <c r="A438">
        <v>436</v>
      </c>
      <c r="B438">
        <v>7948001.41896108</v>
      </c>
      <c r="C438">
        <v>1151831.43354881</v>
      </c>
    </row>
    <row r="439" spans="1:3">
      <c r="A439">
        <v>437</v>
      </c>
      <c r="B439">
        <v>7948001.41894253</v>
      </c>
      <c r="C439">
        <v>1151832.19981316</v>
      </c>
    </row>
    <row r="440" spans="1:3">
      <c r="A440">
        <v>438</v>
      </c>
      <c r="B440">
        <v>7948001.4189701</v>
      </c>
      <c r="C440">
        <v>1151832.40120165</v>
      </c>
    </row>
    <row r="441" spans="1:3">
      <c r="A441">
        <v>439</v>
      </c>
      <c r="B441">
        <v>7948001.4189376</v>
      </c>
      <c r="C441">
        <v>1151832.48580332</v>
      </c>
    </row>
    <row r="442" spans="1:3">
      <c r="A442">
        <v>440</v>
      </c>
      <c r="B442">
        <v>7948001.41899308</v>
      </c>
      <c r="C442">
        <v>1151834.28634741</v>
      </c>
    </row>
    <row r="443" spans="1:3">
      <c r="A443">
        <v>441</v>
      </c>
      <c r="B443">
        <v>7948001.41891611</v>
      </c>
      <c r="C443">
        <v>1151831.60344737</v>
      </c>
    </row>
    <row r="444" spans="1:3">
      <c r="A444">
        <v>442</v>
      </c>
      <c r="B444">
        <v>7948001.41896046</v>
      </c>
      <c r="C444">
        <v>1151831.70530334</v>
      </c>
    </row>
    <row r="445" spans="1:3">
      <c r="A445">
        <v>443</v>
      </c>
      <c r="B445">
        <v>7948001.41892461</v>
      </c>
      <c r="C445">
        <v>1151830.43872112</v>
      </c>
    </row>
    <row r="446" spans="1:3">
      <c r="A446">
        <v>444</v>
      </c>
      <c r="B446">
        <v>7948001.41900808</v>
      </c>
      <c r="C446">
        <v>1151833.48490176</v>
      </c>
    </row>
    <row r="447" spans="1:3">
      <c r="A447">
        <v>445</v>
      </c>
      <c r="B447">
        <v>7948001.41896275</v>
      </c>
      <c r="C447">
        <v>1151832.44014063</v>
      </c>
    </row>
    <row r="448" spans="1:3">
      <c r="A448">
        <v>446</v>
      </c>
      <c r="B448">
        <v>7948001.4188499</v>
      </c>
      <c r="C448">
        <v>1151830.39825838</v>
      </c>
    </row>
    <row r="449" spans="1:3">
      <c r="A449">
        <v>447</v>
      </c>
      <c r="B449">
        <v>7948001.41881832</v>
      </c>
      <c r="C449">
        <v>1151828.37082323</v>
      </c>
    </row>
    <row r="450" spans="1:3">
      <c r="A450">
        <v>448</v>
      </c>
      <c r="B450">
        <v>7948001.41884405</v>
      </c>
      <c r="C450">
        <v>1151828.8675462</v>
      </c>
    </row>
    <row r="451" spans="1:3">
      <c r="A451">
        <v>449</v>
      </c>
      <c r="B451">
        <v>7948001.41879919</v>
      </c>
      <c r="C451">
        <v>1151826.16432609</v>
      </c>
    </row>
    <row r="452" spans="1:3">
      <c r="A452">
        <v>450</v>
      </c>
      <c r="B452">
        <v>7948001.41882481</v>
      </c>
      <c r="C452">
        <v>1151827.76673821</v>
      </c>
    </row>
    <row r="453" spans="1:3">
      <c r="A453">
        <v>451</v>
      </c>
      <c r="B453">
        <v>7948001.4188083</v>
      </c>
      <c r="C453">
        <v>1151824.55079836</v>
      </c>
    </row>
    <row r="454" spans="1:3">
      <c r="A454">
        <v>452</v>
      </c>
      <c r="B454">
        <v>7948001.41880709</v>
      </c>
      <c r="C454">
        <v>1151826.72434931</v>
      </c>
    </row>
    <row r="455" spans="1:3">
      <c r="A455">
        <v>453</v>
      </c>
      <c r="B455">
        <v>7948001.41877805</v>
      </c>
      <c r="C455">
        <v>1151825.87974758</v>
      </c>
    </row>
    <row r="456" spans="1:3">
      <c r="A456">
        <v>454</v>
      </c>
      <c r="B456">
        <v>7948001.41879727</v>
      </c>
      <c r="C456">
        <v>1151825.74500254</v>
      </c>
    </row>
    <row r="457" spans="1:3">
      <c r="A457">
        <v>455</v>
      </c>
      <c r="B457">
        <v>7948001.41876585</v>
      </c>
      <c r="C457">
        <v>1151824.15333142</v>
      </c>
    </row>
    <row r="458" spans="1:3">
      <c r="A458">
        <v>456</v>
      </c>
      <c r="B458">
        <v>7948001.41878033</v>
      </c>
      <c r="C458">
        <v>1151823.13210826</v>
      </c>
    </row>
    <row r="459" spans="1:3">
      <c r="A459">
        <v>457</v>
      </c>
      <c r="B459">
        <v>7948001.41882139</v>
      </c>
      <c r="C459">
        <v>1151822.46701014</v>
      </c>
    </row>
    <row r="460" spans="1:3">
      <c r="A460">
        <v>458</v>
      </c>
      <c r="B460">
        <v>7948001.41877509</v>
      </c>
      <c r="C460">
        <v>1151824.62920224</v>
      </c>
    </row>
    <row r="461" spans="1:3">
      <c r="A461">
        <v>459</v>
      </c>
      <c r="B461">
        <v>7948001.41877127</v>
      </c>
      <c r="C461">
        <v>1151824.65499314</v>
      </c>
    </row>
    <row r="462" spans="1:3">
      <c r="A462">
        <v>460</v>
      </c>
      <c r="B462">
        <v>7948001.41878322</v>
      </c>
      <c r="C462">
        <v>1151822.86118959</v>
      </c>
    </row>
    <row r="463" spans="1:3">
      <c r="A463">
        <v>461</v>
      </c>
      <c r="B463">
        <v>7948001.41877214</v>
      </c>
      <c r="C463">
        <v>1151823.42148862</v>
      </c>
    </row>
    <row r="464" spans="1:3">
      <c r="A464">
        <v>462</v>
      </c>
      <c r="B464">
        <v>7948001.41877332</v>
      </c>
      <c r="C464">
        <v>1151824.09964087</v>
      </c>
    </row>
    <row r="465" spans="1:3">
      <c r="A465">
        <v>463</v>
      </c>
      <c r="B465">
        <v>7948001.4187473</v>
      </c>
      <c r="C465">
        <v>1151827.28403958</v>
      </c>
    </row>
    <row r="466" spans="1:3">
      <c r="A466">
        <v>464</v>
      </c>
      <c r="B466">
        <v>7948001.41875734</v>
      </c>
      <c r="C466">
        <v>1151827.68377023</v>
      </c>
    </row>
    <row r="467" spans="1:3">
      <c r="A467">
        <v>465</v>
      </c>
      <c r="B467">
        <v>7948001.41874524</v>
      </c>
      <c r="C467">
        <v>1151827.04046047</v>
      </c>
    </row>
    <row r="468" spans="1:3">
      <c r="A468">
        <v>466</v>
      </c>
      <c r="B468">
        <v>7948001.41875622</v>
      </c>
      <c r="C468">
        <v>1151828.39372347</v>
      </c>
    </row>
    <row r="469" spans="1:3">
      <c r="A469">
        <v>467</v>
      </c>
      <c r="B469">
        <v>7948001.41874745</v>
      </c>
      <c r="C469">
        <v>1151827.52989989</v>
      </c>
    </row>
    <row r="470" spans="1:3">
      <c r="A470">
        <v>468</v>
      </c>
      <c r="B470">
        <v>7948001.41874613</v>
      </c>
      <c r="C470">
        <v>1151827.40733107</v>
      </c>
    </row>
    <row r="471" spans="1:3">
      <c r="A471">
        <v>469</v>
      </c>
      <c r="B471">
        <v>7948001.41875031</v>
      </c>
      <c r="C471">
        <v>1151827.17404289</v>
      </c>
    </row>
    <row r="472" spans="1:3">
      <c r="A472">
        <v>470</v>
      </c>
      <c r="B472">
        <v>7948001.41874627</v>
      </c>
      <c r="C472">
        <v>1151826.97679554</v>
      </c>
    </row>
    <row r="473" spans="1:3">
      <c r="A473">
        <v>471</v>
      </c>
      <c r="B473">
        <v>7948001.41874348</v>
      </c>
      <c r="C473">
        <v>1151826.50581074</v>
      </c>
    </row>
    <row r="474" spans="1:3">
      <c r="A474">
        <v>472</v>
      </c>
      <c r="B474">
        <v>7948001.41873706</v>
      </c>
      <c r="C474">
        <v>1151826.73280429</v>
      </c>
    </row>
    <row r="475" spans="1:3">
      <c r="A475">
        <v>473</v>
      </c>
      <c r="B475">
        <v>7948001.41873342</v>
      </c>
      <c r="C475">
        <v>1151826.97907224</v>
      </c>
    </row>
    <row r="476" spans="1:3">
      <c r="A476">
        <v>474</v>
      </c>
      <c r="B476">
        <v>7948001.41874028</v>
      </c>
      <c r="C476">
        <v>1151826.17900554</v>
      </c>
    </row>
    <row r="477" spans="1:3">
      <c r="A477">
        <v>475</v>
      </c>
      <c r="B477">
        <v>7948001.41873427</v>
      </c>
      <c r="C477">
        <v>1151826.50375</v>
      </c>
    </row>
    <row r="478" spans="1:3">
      <c r="A478">
        <v>476</v>
      </c>
      <c r="B478">
        <v>7948001.41874085</v>
      </c>
      <c r="C478">
        <v>1151826.74392568</v>
      </c>
    </row>
    <row r="479" spans="1:3">
      <c r="A479">
        <v>477</v>
      </c>
      <c r="B479">
        <v>7948001.41873735</v>
      </c>
      <c r="C479">
        <v>1151827.46660245</v>
      </c>
    </row>
    <row r="480" spans="1:3">
      <c r="A480">
        <v>478</v>
      </c>
      <c r="B480">
        <v>7948001.41873277</v>
      </c>
      <c r="C480">
        <v>1151825.53774309</v>
      </c>
    </row>
    <row r="481" spans="1:3">
      <c r="A481">
        <v>479</v>
      </c>
      <c r="B481">
        <v>7948001.41873368</v>
      </c>
      <c r="C481">
        <v>1151825.23825096</v>
      </c>
    </row>
    <row r="482" spans="1:3">
      <c r="A482">
        <v>480</v>
      </c>
      <c r="B482">
        <v>7948001.41873876</v>
      </c>
      <c r="C482">
        <v>1151826.39259603</v>
      </c>
    </row>
    <row r="483" spans="1:3">
      <c r="A483">
        <v>481</v>
      </c>
      <c r="B483">
        <v>7948001.41873073</v>
      </c>
      <c r="C483">
        <v>1151825.71782894</v>
      </c>
    </row>
    <row r="484" spans="1:3">
      <c r="A484">
        <v>482</v>
      </c>
      <c r="B484">
        <v>7948001.41873749</v>
      </c>
      <c r="C484">
        <v>1151824.38707724</v>
      </c>
    </row>
    <row r="485" spans="1:3">
      <c r="A485">
        <v>483</v>
      </c>
      <c r="B485">
        <v>7948001.41874111</v>
      </c>
      <c r="C485">
        <v>1151825.47546148</v>
      </c>
    </row>
    <row r="486" spans="1:3">
      <c r="A486">
        <v>484</v>
      </c>
      <c r="B486">
        <v>7948001.41873164</v>
      </c>
      <c r="C486">
        <v>1151826.04662606</v>
      </c>
    </row>
    <row r="487" spans="1:3">
      <c r="A487">
        <v>485</v>
      </c>
      <c r="B487">
        <v>7948001.41873295</v>
      </c>
      <c r="C487">
        <v>1151825.66584408</v>
      </c>
    </row>
    <row r="488" spans="1:3">
      <c r="A488">
        <v>486</v>
      </c>
      <c r="B488">
        <v>7948001.41873083</v>
      </c>
      <c r="C488">
        <v>1151825.89605715</v>
      </c>
    </row>
    <row r="489" spans="1:3">
      <c r="A489">
        <v>487</v>
      </c>
      <c r="B489">
        <v>7948001.41873022</v>
      </c>
      <c r="C489">
        <v>1151825.93511506</v>
      </c>
    </row>
    <row r="490" spans="1:3">
      <c r="A490">
        <v>488</v>
      </c>
      <c r="B490">
        <v>7948001.41873077</v>
      </c>
      <c r="C490">
        <v>1151825.98986133</v>
      </c>
    </row>
    <row r="491" spans="1:3">
      <c r="A491">
        <v>489</v>
      </c>
      <c r="B491">
        <v>7948001.41873017</v>
      </c>
      <c r="C491">
        <v>1151826.01280894</v>
      </c>
    </row>
    <row r="492" spans="1:3">
      <c r="A492">
        <v>490</v>
      </c>
      <c r="B492">
        <v>7948001.41872958</v>
      </c>
      <c r="C492">
        <v>1151825.7732085</v>
      </c>
    </row>
    <row r="493" spans="1:3">
      <c r="A493">
        <v>491</v>
      </c>
      <c r="B493">
        <v>7948001.41873002</v>
      </c>
      <c r="C493">
        <v>1151825.96463791</v>
      </c>
    </row>
    <row r="494" spans="1:3">
      <c r="A494">
        <v>492</v>
      </c>
      <c r="B494">
        <v>7948001.41872946</v>
      </c>
      <c r="C494">
        <v>1151826.3320302</v>
      </c>
    </row>
    <row r="495" spans="1:3">
      <c r="A495">
        <v>493</v>
      </c>
      <c r="B495">
        <v>7948001.41872894</v>
      </c>
      <c r="C495">
        <v>1151826.46586082</v>
      </c>
    </row>
    <row r="496" spans="1:3">
      <c r="A496">
        <v>494</v>
      </c>
      <c r="B496">
        <v>7948001.41872821</v>
      </c>
      <c r="C496">
        <v>1151826.944701</v>
      </c>
    </row>
    <row r="497" spans="1:3">
      <c r="A497">
        <v>495</v>
      </c>
      <c r="B497">
        <v>7948001.41872926</v>
      </c>
      <c r="C497">
        <v>1151827.13274884</v>
      </c>
    </row>
    <row r="498" spans="1:3">
      <c r="A498">
        <v>496</v>
      </c>
      <c r="B498">
        <v>7948001.41872785</v>
      </c>
      <c r="C498">
        <v>1151826.71842564</v>
      </c>
    </row>
    <row r="499" spans="1:3">
      <c r="A499">
        <v>497</v>
      </c>
      <c r="B499">
        <v>7948001.41872911</v>
      </c>
      <c r="C499">
        <v>1151826.82701825</v>
      </c>
    </row>
    <row r="500" spans="1:3">
      <c r="A500">
        <v>498</v>
      </c>
      <c r="B500">
        <v>7948001.41872824</v>
      </c>
      <c r="C500">
        <v>1151826.52185761</v>
      </c>
    </row>
    <row r="501" spans="1:3">
      <c r="A501">
        <v>499</v>
      </c>
      <c r="B501">
        <v>7948001.41872881</v>
      </c>
      <c r="C501">
        <v>1151826.54234231</v>
      </c>
    </row>
    <row r="502" spans="1:3">
      <c r="A502">
        <v>500</v>
      </c>
      <c r="B502">
        <v>7948001.4187279</v>
      </c>
      <c r="C502">
        <v>1151826.79366544</v>
      </c>
    </row>
    <row r="503" spans="1:3">
      <c r="A503">
        <v>501</v>
      </c>
      <c r="B503">
        <v>7948001.41872818</v>
      </c>
      <c r="C503">
        <v>1151826.63246937</v>
      </c>
    </row>
    <row r="504" spans="1:3">
      <c r="A504">
        <v>502</v>
      </c>
      <c r="B504">
        <v>7948001.41872805</v>
      </c>
      <c r="C504">
        <v>1151826.78716175</v>
      </c>
    </row>
    <row r="505" spans="1:3">
      <c r="A505">
        <v>503</v>
      </c>
      <c r="B505">
        <v>7948001.41872809</v>
      </c>
      <c r="C505">
        <v>1151826.77703886</v>
      </c>
    </row>
    <row r="506" spans="1:3">
      <c r="A506">
        <v>504</v>
      </c>
      <c r="B506">
        <v>7948001.4187273</v>
      </c>
      <c r="C506">
        <v>1151826.28462546</v>
      </c>
    </row>
    <row r="507" spans="1:3">
      <c r="A507">
        <v>505</v>
      </c>
      <c r="B507">
        <v>7948001.4187277</v>
      </c>
      <c r="C507">
        <v>1151826.27636292</v>
      </c>
    </row>
    <row r="508" spans="1:3">
      <c r="A508">
        <v>506</v>
      </c>
      <c r="B508">
        <v>7948001.41872746</v>
      </c>
      <c r="C508">
        <v>1151826.74733846</v>
      </c>
    </row>
    <row r="509" spans="1:3">
      <c r="A509">
        <v>507</v>
      </c>
      <c r="B509">
        <v>7948001.41872806</v>
      </c>
      <c r="C509">
        <v>1151826.54719188</v>
      </c>
    </row>
    <row r="510" spans="1:3">
      <c r="A510">
        <v>508</v>
      </c>
      <c r="B510">
        <v>7948001.41872863</v>
      </c>
      <c r="C510">
        <v>1151825.87335433</v>
      </c>
    </row>
    <row r="511" spans="1:3">
      <c r="A511">
        <v>509</v>
      </c>
      <c r="B511">
        <v>7948001.41872711</v>
      </c>
      <c r="C511">
        <v>1151826.06187844</v>
      </c>
    </row>
    <row r="512" spans="1:3">
      <c r="A512">
        <v>510</v>
      </c>
      <c r="B512">
        <v>7948001.41872726</v>
      </c>
      <c r="C512">
        <v>1151825.57507263</v>
      </c>
    </row>
    <row r="513" spans="1:3">
      <c r="A513">
        <v>511</v>
      </c>
      <c r="B513">
        <v>7948001.41872759</v>
      </c>
      <c r="C513">
        <v>1151826.09317323</v>
      </c>
    </row>
    <row r="514" spans="1:3">
      <c r="A514">
        <v>512</v>
      </c>
      <c r="B514">
        <v>7948001.41872763</v>
      </c>
      <c r="C514">
        <v>1151826.09835136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1770201.33305833</v>
      </c>
      <c r="C2">
        <v>3543007.65499389</v>
      </c>
    </row>
    <row r="3" spans="1:3">
      <c r="A3">
        <v>1</v>
      </c>
      <c r="B3">
        <v>7008632.60500737</v>
      </c>
      <c r="C3">
        <v>3543007.65499389</v>
      </c>
    </row>
    <row r="4" spans="1:3">
      <c r="A4">
        <v>2</v>
      </c>
      <c r="B4">
        <v>6651931.15315253</v>
      </c>
      <c r="C4">
        <v>3543007.65499389</v>
      </c>
    </row>
    <row r="5" spans="1:3">
      <c r="A5">
        <v>3</v>
      </c>
      <c r="B5">
        <v>6242187.73825229</v>
      </c>
      <c r="C5">
        <v>3543007.65499389</v>
      </c>
    </row>
    <row r="6" spans="1:3">
      <c r="A6">
        <v>4</v>
      </c>
      <c r="B6">
        <v>6080468.31363881</v>
      </c>
      <c r="C6">
        <v>3543007.65499389</v>
      </c>
    </row>
    <row r="7" spans="1:3">
      <c r="A7">
        <v>5</v>
      </c>
      <c r="B7">
        <v>5777648.41035149</v>
      </c>
      <c r="C7">
        <v>3543007.65499389</v>
      </c>
    </row>
    <row r="8" spans="1:3">
      <c r="A8">
        <v>6</v>
      </c>
      <c r="B8">
        <v>5665378.01121647</v>
      </c>
      <c r="C8">
        <v>3543007.65499389</v>
      </c>
    </row>
    <row r="9" spans="1:3">
      <c r="A9">
        <v>7</v>
      </c>
      <c r="B9">
        <v>5400548.24677482</v>
      </c>
      <c r="C9">
        <v>3543007.65499389</v>
      </c>
    </row>
    <row r="10" spans="1:3">
      <c r="A10">
        <v>8</v>
      </c>
      <c r="B10">
        <v>5309817.84363744</v>
      </c>
      <c r="C10">
        <v>3543007.65499389</v>
      </c>
    </row>
    <row r="11" spans="1:3">
      <c r="A11">
        <v>9</v>
      </c>
      <c r="B11">
        <v>5064146.60657443</v>
      </c>
      <c r="C11">
        <v>3543007.65499389</v>
      </c>
    </row>
    <row r="12" spans="1:3">
      <c r="A12">
        <v>10</v>
      </c>
      <c r="B12">
        <v>4984775.75153272</v>
      </c>
      <c r="C12">
        <v>3543007.65499389</v>
      </c>
    </row>
    <row r="13" spans="1:3">
      <c r="A13">
        <v>11</v>
      </c>
      <c r="B13">
        <v>4750981.81617619</v>
      </c>
      <c r="C13">
        <v>3543007.65499389</v>
      </c>
    </row>
    <row r="14" spans="1:3">
      <c r="A14">
        <v>12</v>
      </c>
      <c r="B14">
        <v>4679000.16077009</v>
      </c>
      <c r="C14">
        <v>3543007.65499389</v>
      </c>
    </row>
    <row r="15" spans="1:3">
      <c r="A15">
        <v>13</v>
      </c>
      <c r="B15">
        <v>4456444.57396709</v>
      </c>
      <c r="C15">
        <v>3543007.65499389</v>
      </c>
    </row>
    <row r="16" spans="1:3">
      <c r="A16">
        <v>14</v>
      </c>
      <c r="B16">
        <v>4392720.80193493</v>
      </c>
      <c r="C16">
        <v>3543007.65499389</v>
      </c>
    </row>
    <row r="17" spans="1:3">
      <c r="A17">
        <v>15</v>
      </c>
      <c r="B17">
        <v>4188716.74679913</v>
      </c>
      <c r="C17">
        <v>3543007.65499389</v>
      </c>
    </row>
    <row r="18" spans="1:3">
      <c r="A18">
        <v>16</v>
      </c>
      <c r="B18">
        <v>3819892.30825381</v>
      </c>
      <c r="C18">
        <v>3543007.65499389</v>
      </c>
    </row>
    <row r="19" spans="1:3">
      <c r="A19">
        <v>17</v>
      </c>
      <c r="B19">
        <v>3744091.16402594</v>
      </c>
      <c r="C19">
        <v>3543007.65499389</v>
      </c>
    </row>
    <row r="20" spans="1:3">
      <c r="A20">
        <v>18</v>
      </c>
      <c r="B20">
        <v>3747530.56831372</v>
      </c>
      <c r="C20">
        <v>3543007.65499389</v>
      </c>
    </row>
    <row r="21" spans="1:3">
      <c r="A21">
        <v>19</v>
      </c>
      <c r="B21">
        <v>3665320.53538254</v>
      </c>
      <c r="C21">
        <v>3543007.65499389</v>
      </c>
    </row>
    <row r="22" spans="1:3">
      <c r="A22">
        <v>20</v>
      </c>
      <c r="B22">
        <v>3587005.73430733</v>
      </c>
      <c r="C22">
        <v>3543007.65499389</v>
      </c>
    </row>
    <row r="23" spans="1:3">
      <c r="A23">
        <v>21</v>
      </c>
      <c r="B23">
        <v>3592926.37299617</v>
      </c>
      <c r="C23">
        <v>3543007.65499389</v>
      </c>
    </row>
    <row r="24" spans="1:3">
      <c r="A24">
        <v>22</v>
      </c>
      <c r="B24">
        <v>3484501.98760317</v>
      </c>
      <c r="C24">
        <v>3543007.65499389</v>
      </c>
    </row>
    <row r="25" spans="1:3">
      <c r="A25">
        <v>23</v>
      </c>
      <c r="B25">
        <v>3447094.55029539</v>
      </c>
      <c r="C25">
        <v>3543007.65499389</v>
      </c>
    </row>
    <row r="26" spans="1:3">
      <c r="A26">
        <v>24</v>
      </c>
      <c r="B26">
        <v>3446302.85742402</v>
      </c>
      <c r="C26">
        <v>3543007.65499389</v>
      </c>
    </row>
    <row r="27" spans="1:3">
      <c r="A27">
        <v>25</v>
      </c>
      <c r="B27">
        <v>3337394.68872124</v>
      </c>
      <c r="C27">
        <v>3543007.65499389</v>
      </c>
    </row>
    <row r="28" spans="1:3">
      <c r="A28">
        <v>26</v>
      </c>
      <c r="B28">
        <v>3226331.45009561</v>
      </c>
      <c r="C28">
        <v>3543007.65499389</v>
      </c>
    </row>
    <row r="29" spans="1:3">
      <c r="A29">
        <v>27</v>
      </c>
      <c r="B29">
        <v>3182242.79901978</v>
      </c>
      <c r="C29">
        <v>3543007.65499389</v>
      </c>
    </row>
    <row r="30" spans="1:3">
      <c r="A30">
        <v>28</v>
      </c>
      <c r="B30">
        <v>3180852.99141662</v>
      </c>
      <c r="C30">
        <v>3543007.65499389</v>
      </c>
    </row>
    <row r="31" spans="1:3">
      <c r="A31">
        <v>29</v>
      </c>
      <c r="B31">
        <v>3061706.74075878</v>
      </c>
      <c r="C31">
        <v>3543007.65499389</v>
      </c>
    </row>
    <row r="32" spans="1:3">
      <c r="A32">
        <v>30</v>
      </c>
      <c r="B32">
        <v>2948055.27399649</v>
      </c>
      <c r="C32">
        <v>3543007.65499389</v>
      </c>
    </row>
    <row r="33" spans="1:3">
      <c r="A33">
        <v>31</v>
      </c>
      <c r="B33">
        <v>2824875.25931343</v>
      </c>
      <c r="C33">
        <v>3543007.65499389</v>
      </c>
    </row>
    <row r="34" spans="1:3">
      <c r="A34">
        <v>32</v>
      </c>
      <c r="B34">
        <v>2795991.48632669</v>
      </c>
      <c r="C34">
        <v>3543007.65499389</v>
      </c>
    </row>
    <row r="35" spans="1:3">
      <c r="A35">
        <v>33</v>
      </c>
      <c r="B35">
        <v>2801122.9188072</v>
      </c>
      <c r="C35">
        <v>3543007.65499389</v>
      </c>
    </row>
    <row r="36" spans="1:3">
      <c r="A36">
        <v>34</v>
      </c>
      <c r="B36">
        <v>2752181.13255486</v>
      </c>
      <c r="C36">
        <v>3543007.65499389</v>
      </c>
    </row>
    <row r="37" spans="1:3">
      <c r="A37">
        <v>35</v>
      </c>
      <c r="B37">
        <v>2755786.59446656</v>
      </c>
      <c r="C37">
        <v>3543007.65499389</v>
      </c>
    </row>
    <row r="38" spans="1:3">
      <c r="A38">
        <v>36</v>
      </c>
      <c r="B38">
        <v>2688351.89392606</v>
      </c>
      <c r="C38">
        <v>3543007.65499389</v>
      </c>
    </row>
    <row r="39" spans="1:3">
      <c r="A39">
        <v>37</v>
      </c>
      <c r="B39">
        <v>2652046.55065869</v>
      </c>
      <c r="C39">
        <v>3543007.65499389</v>
      </c>
    </row>
    <row r="40" spans="1:3">
      <c r="A40">
        <v>38</v>
      </c>
      <c r="B40">
        <v>2650519.48960062</v>
      </c>
      <c r="C40">
        <v>3543007.65499389</v>
      </c>
    </row>
    <row r="41" spans="1:3">
      <c r="A41">
        <v>39</v>
      </c>
      <c r="B41">
        <v>2603590.7713493</v>
      </c>
      <c r="C41">
        <v>3543007.65499389</v>
      </c>
    </row>
    <row r="42" spans="1:3">
      <c r="A42">
        <v>40</v>
      </c>
      <c r="B42">
        <v>2580745.36384759</v>
      </c>
      <c r="C42">
        <v>3543007.65499389</v>
      </c>
    </row>
    <row r="43" spans="1:3">
      <c r="A43">
        <v>41</v>
      </c>
      <c r="B43">
        <v>2579428.05478775</v>
      </c>
      <c r="C43">
        <v>3543007.65499389</v>
      </c>
    </row>
    <row r="44" spans="1:3">
      <c r="A44">
        <v>42</v>
      </c>
      <c r="B44">
        <v>2512886.22734259</v>
      </c>
      <c r="C44">
        <v>3543007.65499389</v>
      </c>
    </row>
    <row r="45" spans="1:3">
      <c r="A45">
        <v>43</v>
      </c>
      <c r="B45">
        <v>2487557.13431478</v>
      </c>
      <c r="C45">
        <v>3543007.65499389</v>
      </c>
    </row>
    <row r="46" spans="1:3">
      <c r="A46">
        <v>44</v>
      </c>
      <c r="B46">
        <v>2484519.41374669</v>
      </c>
      <c r="C46">
        <v>3543007.65499389</v>
      </c>
    </row>
    <row r="47" spans="1:3">
      <c r="A47">
        <v>45</v>
      </c>
      <c r="B47">
        <v>2421295.37332559</v>
      </c>
      <c r="C47">
        <v>3543007.65499389</v>
      </c>
    </row>
    <row r="48" spans="1:3">
      <c r="A48">
        <v>46</v>
      </c>
      <c r="B48">
        <v>2360034.51768416</v>
      </c>
      <c r="C48">
        <v>3543007.65499389</v>
      </c>
    </row>
    <row r="49" spans="1:3">
      <c r="A49">
        <v>47</v>
      </c>
      <c r="B49">
        <v>2334456.85512778</v>
      </c>
      <c r="C49">
        <v>3543007.65499389</v>
      </c>
    </row>
    <row r="50" spans="1:3">
      <c r="A50">
        <v>48</v>
      </c>
      <c r="B50">
        <v>2333206.81577177</v>
      </c>
      <c r="C50">
        <v>3543007.65499389</v>
      </c>
    </row>
    <row r="51" spans="1:3">
      <c r="A51">
        <v>49</v>
      </c>
      <c r="B51">
        <v>2330937.29364654</v>
      </c>
      <c r="C51">
        <v>3543007.65499389</v>
      </c>
    </row>
    <row r="52" spans="1:3">
      <c r="A52">
        <v>50</v>
      </c>
      <c r="B52">
        <v>2302092.32317446</v>
      </c>
      <c r="C52">
        <v>3543007.65499389</v>
      </c>
    </row>
    <row r="53" spans="1:3">
      <c r="A53">
        <v>51</v>
      </c>
      <c r="B53">
        <v>2293927.61662096</v>
      </c>
      <c r="C53">
        <v>3543007.65499389</v>
      </c>
    </row>
    <row r="54" spans="1:3">
      <c r="A54">
        <v>52</v>
      </c>
      <c r="B54">
        <v>2291156.64206445</v>
      </c>
      <c r="C54">
        <v>3543007.65499389</v>
      </c>
    </row>
    <row r="55" spans="1:3">
      <c r="A55">
        <v>53</v>
      </c>
      <c r="B55">
        <v>2257963.35979283</v>
      </c>
      <c r="C55">
        <v>3543007.65499389</v>
      </c>
    </row>
    <row r="56" spans="1:3">
      <c r="A56">
        <v>54</v>
      </c>
      <c r="B56">
        <v>2242533.67557239</v>
      </c>
      <c r="C56">
        <v>3543007.65499389</v>
      </c>
    </row>
    <row r="57" spans="1:3">
      <c r="A57">
        <v>55</v>
      </c>
      <c r="B57">
        <v>2241123.50447651</v>
      </c>
      <c r="C57">
        <v>3543007.65499389</v>
      </c>
    </row>
    <row r="58" spans="1:3">
      <c r="A58">
        <v>56</v>
      </c>
      <c r="B58">
        <v>2204193.2427446</v>
      </c>
      <c r="C58">
        <v>3543007.65499389</v>
      </c>
    </row>
    <row r="59" spans="1:3">
      <c r="A59">
        <v>57</v>
      </c>
      <c r="B59">
        <v>2199964.39318423</v>
      </c>
      <c r="C59">
        <v>3543007.65499389</v>
      </c>
    </row>
    <row r="60" spans="1:3">
      <c r="A60">
        <v>58</v>
      </c>
      <c r="B60">
        <v>2200246.34773607</v>
      </c>
      <c r="C60">
        <v>3543007.65499389</v>
      </c>
    </row>
    <row r="61" spans="1:3">
      <c r="A61">
        <v>59</v>
      </c>
      <c r="B61">
        <v>2158335.6808854</v>
      </c>
      <c r="C61">
        <v>3543007.65499389</v>
      </c>
    </row>
    <row r="62" spans="1:3">
      <c r="A62">
        <v>60</v>
      </c>
      <c r="B62">
        <v>2121104.08754092</v>
      </c>
      <c r="C62">
        <v>3543007.65499389</v>
      </c>
    </row>
    <row r="63" spans="1:3">
      <c r="A63">
        <v>61</v>
      </c>
      <c r="B63">
        <v>2084648.23091298</v>
      </c>
      <c r="C63">
        <v>3543007.65499389</v>
      </c>
    </row>
    <row r="64" spans="1:3">
      <c r="A64">
        <v>62</v>
      </c>
      <c r="B64">
        <v>2062866.2093124</v>
      </c>
      <c r="C64">
        <v>3543007.65499389</v>
      </c>
    </row>
    <row r="65" spans="1:3">
      <c r="A65">
        <v>63</v>
      </c>
      <c r="B65">
        <v>2044828.50959028</v>
      </c>
      <c r="C65">
        <v>3543007.65499389</v>
      </c>
    </row>
    <row r="66" spans="1:3">
      <c r="A66">
        <v>64</v>
      </c>
      <c r="B66">
        <v>2032510.56842941</v>
      </c>
      <c r="C66">
        <v>3543007.65499389</v>
      </c>
    </row>
    <row r="67" spans="1:3">
      <c r="A67">
        <v>65</v>
      </c>
      <c r="B67">
        <v>2031679.89917877</v>
      </c>
      <c r="C67">
        <v>3543007.65499389</v>
      </c>
    </row>
    <row r="68" spans="1:3">
      <c r="A68">
        <v>66</v>
      </c>
      <c r="B68">
        <v>2011088.33573663</v>
      </c>
      <c r="C68">
        <v>3543007.65499389</v>
      </c>
    </row>
    <row r="69" spans="1:3">
      <c r="A69">
        <v>67</v>
      </c>
      <c r="B69">
        <v>2002891.47727967</v>
      </c>
      <c r="C69">
        <v>3543007.65499389</v>
      </c>
    </row>
    <row r="70" spans="1:3">
      <c r="A70">
        <v>68</v>
      </c>
      <c r="B70">
        <v>2003787.18359676</v>
      </c>
      <c r="C70">
        <v>3543007.65499389</v>
      </c>
    </row>
    <row r="71" spans="1:3">
      <c r="A71">
        <v>69</v>
      </c>
      <c r="B71">
        <v>1975407.57054772</v>
      </c>
      <c r="C71">
        <v>3543007.65499389</v>
      </c>
    </row>
    <row r="72" spans="1:3">
      <c r="A72">
        <v>70</v>
      </c>
      <c r="B72">
        <v>1963877.13049705</v>
      </c>
      <c r="C72">
        <v>3543007.65499389</v>
      </c>
    </row>
    <row r="73" spans="1:3">
      <c r="A73">
        <v>71</v>
      </c>
      <c r="B73">
        <v>1964091.89707197</v>
      </c>
      <c r="C73">
        <v>3543007.65499389</v>
      </c>
    </row>
    <row r="74" spans="1:3">
      <c r="A74">
        <v>72</v>
      </c>
      <c r="B74">
        <v>1947666.4797133</v>
      </c>
      <c r="C74">
        <v>3543007.65499389</v>
      </c>
    </row>
    <row r="75" spans="1:3">
      <c r="A75">
        <v>73</v>
      </c>
      <c r="B75">
        <v>1934851.83319267</v>
      </c>
      <c r="C75">
        <v>3543007.65499389</v>
      </c>
    </row>
    <row r="76" spans="1:3">
      <c r="A76">
        <v>74</v>
      </c>
      <c r="B76">
        <v>1915092.25932064</v>
      </c>
      <c r="C76">
        <v>3543007.65499389</v>
      </c>
    </row>
    <row r="77" spans="1:3">
      <c r="A77">
        <v>75</v>
      </c>
      <c r="B77">
        <v>1897184.19653303</v>
      </c>
      <c r="C77">
        <v>3543007.65499389</v>
      </c>
    </row>
    <row r="78" spans="1:3">
      <c r="A78">
        <v>76</v>
      </c>
      <c r="B78">
        <v>1874157.82731116</v>
      </c>
      <c r="C78">
        <v>3543007.65499389</v>
      </c>
    </row>
    <row r="79" spans="1:3">
      <c r="A79">
        <v>77</v>
      </c>
      <c r="B79">
        <v>1860152.51843863</v>
      </c>
      <c r="C79">
        <v>3543007.65499389</v>
      </c>
    </row>
    <row r="80" spans="1:3">
      <c r="A80">
        <v>78</v>
      </c>
      <c r="B80">
        <v>1846396.01569778</v>
      </c>
      <c r="C80">
        <v>3543007.65499389</v>
      </c>
    </row>
    <row r="81" spans="1:3">
      <c r="A81">
        <v>79</v>
      </c>
      <c r="B81">
        <v>1840389.37958247</v>
      </c>
      <c r="C81">
        <v>3543007.65499389</v>
      </c>
    </row>
    <row r="82" spans="1:3">
      <c r="A82">
        <v>80</v>
      </c>
      <c r="B82">
        <v>1840093.68821757</v>
      </c>
      <c r="C82">
        <v>3543007.65499389</v>
      </c>
    </row>
    <row r="83" spans="1:3">
      <c r="A83">
        <v>81</v>
      </c>
      <c r="B83">
        <v>1824195.4460347</v>
      </c>
      <c r="C83">
        <v>3543007.65499389</v>
      </c>
    </row>
    <row r="84" spans="1:3">
      <c r="A84">
        <v>82</v>
      </c>
      <c r="B84">
        <v>1815193.32189719</v>
      </c>
      <c r="C84">
        <v>3543007.65499389</v>
      </c>
    </row>
    <row r="85" spans="1:3">
      <c r="A85">
        <v>83</v>
      </c>
      <c r="B85">
        <v>1806362.4447231</v>
      </c>
      <c r="C85">
        <v>3543007.65499389</v>
      </c>
    </row>
    <row r="86" spans="1:3">
      <c r="A86">
        <v>84</v>
      </c>
      <c r="B86">
        <v>1791417.14398899</v>
      </c>
      <c r="C86">
        <v>3543007.65499389</v>
      </c>
    </row>
    <row r="87" spans="1:3">
      <c r="A87">
        <v>85</v>
      </c>
      <c r="B87">
        <v>1783671.64081605</v>
      </c>
      <c r="C87">
        <v>3543007.65499389</v>
      </c>
    </row>
    <row r="88" spans="1:3">
      <c r="A88">
        <v>86</v>
      </c>
      <c r="B88">
        <v>1777515.81456951</v>
      </c>
      <c r="C88">
        <v>3543007.65499389</v>
      </c>
    </row>
    <row r="89" spans="1:3">
      <c r="A89">
        <v>87</v>
      </c>
      <c r="B89">
        <v>1777524.16347872</v>
      </c>
      <c r="C89">
        <v>3543007.65499389</v>
      </c>
    </row>
    <row r="90" spans="1:3">
      <c r="A90">
        <v>88</v>
      </c>
      <c r="B90">
        <v>1764520.95657957</v>
      </c>
      <c r="C90">
        <v>3543007.65499389</v>
      </c>
    </row>
    <row r="91" spans="1:3">
      <c r="A91">
        <v>89</v>
      </c>
      <c r="B91">
        <v>1751202.96139154</v>
      </c>
      <c r="C91">
        <v>3543007.65499389</v>
      </c>
    </row>
    <row r="92" spans="1:3">
      <c r="A92">
        <v>90</v>
      </c>
      <c r="B92">
        <v>1739247.96782862</v>
      </c>
      <c r="C92">
        <v>3543007.65499389</v>
      </c>
    </row>
    <row r="93" spans="1:3">
      <c r="A93">
        <v>91</v>
      </c>
      <c r="B93">
        <v>1726128.76769691</v>
      </c>
      <c r="C93">
        <v>3543007.65499389</v>
      </c>
    </row>
    <row r="94" spans="1:3">
      <c r="A94">
        <v>92</v>
      </c>
      <c r="B94">
        <v>1716938.70721425</v>
      </c>
      <c r="C94">
        <v>3543007.65499389</v>
      </c>
    </row>
    <row r="95" spans="1:3">
      <c r="A95">
        <v>93</v>
      </c>
      <c r="B95">
        <v>1707009.16377409</v>
      </c>
      <c r="C95">
        <v>3543007.65499389</v>
      </c>
    </row>
    <row r="96" spans="1:3">
      <c r="A96">
        <v>94</v>
      </c>
      <c r="B96">
        <v>1701532.98433941</v>
      </c>
      <c r="C96">
        <v>3543007.65499389</v>
      </c>
    </row>
    <row r="97" spans="1:3">
      <c r="A97">
        <v>95</v>
      </c>
      <c r="B97">
        <v>1701987.67890998</v>
      </c>
      <c r="C97">
        <v>3543007.65499389</v>
      </c>
    </row>
    <row r="98" spans="1:3">
      <c r="A98">
        <v>96</v>
      </c>
      <c r="B98">
        <v>1690565.45802509</v>
      </c>
      <c r="C98">
        <v>3543007.65499389</v>
      </c>
    </row>
    <row r="99" spans="1:3">
      <c r="A99">
        <v>97</v>
      </c>
      <c r="B99">
        <v>1684494.1796346</v>
      </c>
      <c r="C99">
        <v>3543007.65499389</v>
      </c>
    </row>
    <row r="100" spans="1:3">
      <c r="A100">
        <v>98</v>
      </c>
      <c r="B100">
        <v>1676977.53217967</v>
      </c>
      <c r="C100">
        <v>3543007.65499389</v>
      </c>
    </row>
    <row r="101" spans="1:3">
      <c r="A101">
        <v>99</v>
      </c>
      <c r="B101">
        <v>1665142.41764639</v>
      </c>
      <c r="C101">
        <v>3543007.65499389</v>
      </c>
    </row>
    <row r="102" spans="1:3">
      <c r="A102">
        <v>100</v>
      </c>
      <c r="B102">
        <v>1659172.49801234</v>
      </c>
      <c r="C102">
        <v>3543007.65499389</v>
      </c>
    </row>
    <row r="103" spans="1:3">
      <c r="A103">
        <v>101</v>
      </c>
      <c r="B103">
        <v>1655754.54563084</v>
      </c>
      <c r="C103">
        <v>3543007.65499389</v>
      </c>
    </row>
    <row r="104" spans="1:3">
      <c r="A104">
        <v>102</v>
      </c>
      <c r="B104">
        <v>1656185.5183616</v>
      </c>
      <c r="C104">
        <v>3543007.65499389</v>
      </c>
    </row>
    <row r="105" spans="1:3">
      <c r="A105">
        <v>103</v>
      </c>
      <c r="B105">
        <v>1648174.98332934</v>
      </c>
      <c r="C105">
        <v>3543007.65499389</v>
      </c>
    </row>
    <row r="106" spans="1:3">
      <c r="A106">
        <v>104</v>
      </c>
      <c r="B106">
        <v>1640576.65739307</v>
      </c>
      <c r="C106">
        <v>3543007.65499389</v>
      </c>
    </row>
    <row r="107" spans="1:3">
      <c r="A107">
        <v>105</v>
      </c>
      <c r="B107">
        <v>1634496.06715285</v>
      </c>
      <c r="C107">
        <v>3543007.65499389</v>
      </c>
    </row>
    <row r="108" spans="1:3">
      <c r="A108">
        <v>106</v>
      </c>
      <c r="B108">
        <v>1624252.18854134</v>
      </c>
      <c r="C108">
        <v>3543007.65499389</v>
      </c>
    </row>
    <row r="109" spans="1:3">
      <c r="A109">
        <v>107</v>
      </c>
      <c r="B109">
        <v>1616936.34317296</v>
      </c>
      <c r="C109">
        <v>3543007.65499389</v>
      </c>
    </row>
    <row r="110" spans="1:3">
      <c r="A110">
        <v>108</v>
      </c>
      <c r="B110">
        <v>1609747.80380805</v>
      </c>
      <c r="C110">
        <v>3543007.65499389</v>
      </c>
    </row>
    <row r="111" spans="1:3">
      <c r="A111">
        <v>109</v>
      </c>
      <c r="B111">
        <v>1606476.84422866</v>
      </c>
      <c r="C111">
        <v>3543007.65499389</v>
      </c>
    </row>
    <row r="112" spans="1:3">
      <c r="A112">
        <v>110</v>
      </c>
      <c r="B112">
        <v>1606390.45782837</v>
      </c>
      <c r="C112">
        <v>3543007.65499389</v>
      </c>
    </row>
    <row r="113" spans="1:3">
      <c r="A113">
        <v>111</v>
      </c>
      <c r="B113">
        <v>1598073.07615848</v>
      </c>
      <c r="C113">
        <v>3543007.65499389</v>
      </c>
    </row>
    <row r="114" spans="1:3">
      <c r="A114">
        <v>112</v>
      </c>
      <c r="B114">
        <v>1593166.57193889</v>
      </c>
      <c r="C114">
        <v>3543007.65499389</v>
      </c>
    </row>
    <row r="115" spans="1:3">
      <c r="A115">
        <v>113</v>
      </c>
      <c r="B115">
        <v>1588628.54290629</v>
      </c>
      <c r="C115">
        <v>3543007.65499389</v>
      </c>
    </row>
    <row r="116" spans="1:3">
      <c r="A116">
        <v>114</v>
      </c>
      <c r="B116">
        <v>1580940.56331192</v>
      </c>
      <c r="C116">
        <v>3543007.65499389</v>
      </c>
    </row>
    <row r="117" spans="1:3">
      <c r="A117">
        <v>115</v>
      </c>
      <c r="B117">
        <v>1576699.50990032</v>
      </c>
      <c r="C117">
        <v>3543007.65499389</v>
      </c>
    </row>
    <row r="118" spans="1:3">
      <c r="A118">
        <v>116</v>
      </c>
      <c r="B118">
        <v>1573496.18443816</v>
      </c>
      <c r="C118">
        <v>3543007.65499389</v>
      </c>
    </row>
    <row r="119" spans="1:3">
      <c r="A119">
        <v>117</v>
      </c>
      <c r="B119">
        <v>1573872.36379542</v>
      </c>
      <c r="C119">
        <v>3543007.65499389</v>
      </c>
    </row>
    <row r="120" spans="1:3">
      <c r="A120">
        <v>118</v>
      </c>
      <c r="B120">
        <v>1567448.00369226</v>
      </c>
      <c r="C120">
        <v>3543007.65499389</v>
      </c>
    </row>
    <row r="121" spans="1:3">
      <c r="A121">
        <v>119</v>
      </c>
      <c r="B121">
        <v>1560804.53906827</v>
      </c>
      <c r="C121">
        <v>3543007.65499389</v>
      </c>
    </row>
    <row r="122" spans="1:3">
      <c r="A122">
        <v>120</v>
      </c>
      <c r="B122">
        <v>1554787.93102008</v>
      </c>
      <c r="C122">
        <v>3543007.65499389</v>
      </c>
    </row>
    <row r="123" spans="1:3">
      <c r="A123">
        <v>121</v>
      </c>
      <c r="B123">
        <v>1548566.56083917</v>
      </c>
      <c r="C123">
        <v>3543007.65499389</v>
      </c>
    </row>
    <row r="124" spans="1:3">
      <c r="A124">
        <v>122</v>
      </c>
      <c r="B124">
        <v>1543873.86264137</v>
      </c>
      <c r="C124">
        <v>3543007.65499389</v>
      </c>
    </row>
    <row r="125" spans="1:3">
      <c r="A125">
        <v>123</v>
      </c>
      <c r="B125">
        <v>1538676.08854603</v>
      </c>
      <c r="C125">
        <v>3543007.65499389</v>
      </c>
    </row>
    <row r="126" spans="1:3">
      <c r="A126">
        <v>124</v>
      </c>
      <c r="B126">
        <v>1535990.37374078</v>
      </c>
      <c r="C126">
        <v>3543007.65499389</v>
      </c>
    </row>
    <row r="127" spans="1:3">
      <c r="A127">
        <v>125</v>
      </c>
      <c r="B127">
        <v>1536232.14002968</v>
      </c>
      <c r="C127">
        <v>3543007.65499389</v>
      </c>
    </row>
    <row r="128" spans="1:3">
      <c r="A128">
        <v>126</v>
      </c>
      <c r="B128">
        <v>1530233.40175175</v>
      </c>
      <c r="C128">
        <v>3543007.65499389</v>
      </c>
    </row>
    <row r="129" spans="1:3">
      <c r="A129">
        <v>127</v>
      </c>
      <c r="B129">
        <v>1526919.30641419</v>
      </c>
      <c r="C129">
        <v>3543007.65499389</v>
      </c>
    </row>
    <row r="130" spans="1:3">
      <c r="A130">
        <v>128</v>
      </c>
      <c r="B130">
        <v>1522949.55871512</v>
      </c>
      <c r="C130">
        <v>3543007.65499389</v>
      </c>
    </row>
    <row r="131" spans="1:3">
      <c r="A131">
        <v>129</v>
      </c>
      <c r="B131">
        <v>1516311.11314213</v>
      </c>
      <c r="C131">
        <v>3543007.65499389</v>
      </c>
    </row>
    <row r="132" spans="1:3">
      <c r="A132">
        <v>130</v>
      </c>
      <c r="B132">
        <v>1512863.36013836</v>
      </c>
      <c r="C132">
        <v>3543007.65499389</v>
      </c>
    </row>
    <row r="133" spans="1:3">
      <c r="A133">
        <v>131</v>
      </c>
      <c r="B133">
        <v>1510996.00981023</v>
      </c>
      <c r="C133">
        <v>3543007.65499389</v>
      </c>
    </row>
    <row r="134" spans="1:3">
      <c r="A134">
        <v>132</v>
      </c>
      <c r="B134">
        <v>1511379.11528491</v>
      </c>
      <c r="C134">
        <v>3543007.65499389</v>
      </c>
    </row>
    <row r="135" spans="1:3">
      <c r="A135">
        <v>133</v>
      </c>
      <c r="B135">
        <v>1507262.97002454</v>
      </c>
      <c r="C135">
        <v>3543007.65499389</v>
      </c>
    </row>
    <row r="136" spans="1:3">
      <c r="A136">
        <v>134</v>
      </c>
      <c r="B136">
        <v>1503702.54407968</v>
      </c>
      <c r="C136">
        <v>3543007.65499389</v>
      </c>
    </row>
    <row r="137" spans="1:3">
      <c r="A137">
        <v>135</v>
      </c>
      <c r="B137">
        <v>1501689.52769533</v>
      </c>
      <c r="C137">
        <v>3543007.65499389</v>
      </c>
    </row>
    <row r="138" spans="1:3">
      <c r="A138">
        <v>136</v>
      </c>
      <c r="B138">
        <v>1495906.19277606</v>
      </c>
      <c r="C138">
        <v>3543007.65499389</v>
      </c>
    </row>
    <row r="139" spans="1:3">
      <c r="A139">
        <v>137</v>
      </c>
      <c r="B139">
        <v>1491880.62156236</v>
      </c>
      <c r="C139">
        <v>3543007.65499389</v>
      </c>
    </row>
    <row r="140" spans="1:3">
      <c r="A140">
        <v>138</v>
      </c>
      <c r="B140">
        <v>1487951.01797097</v>
      </c>
      <c r="C140">
        <v>3543007.65499389</v>
      </c>
    </row>
    <row r="141" spans="1:3">
      <c r="A141">
        <v>139</v>
      </c>
      <c r="B141">
        <v>1486344.27951357</v>
      </c>
      <c r="C141">
        <v>3543007.65499389</v>
      </c>
    </row>
    <row r="142" spans="1:3">
      <c r="A142">
        <v>140</v>
      </c>
      <c r="B142">
        <v>1486255.72750013</v>
      </c>
      <c r="C142">
        <v>3543007.65499389</v>
      </c>
    </row>
    <row r="143" spans="1:3">
      <c r="A143">
        <v>141</v>
      </c>
      <c r="B143">
        <v>1481632.17969408</v>
      </c>
      <c r="C143">
        <v>3543007.65499389</v>
      </c>
    </row>
    <row r="144" spans="1:3">
      <c r="A144">
        <v>142</v>
      </c>
      <c r="B144">
        <v>1478987.21692269</v>
      </c>
      <c r="C144">
        <v>3543007.65499389</v>
      </c>
    </row>
    <row r="145" spans="1:3">
      <c r="A145">
        <v>143</v>
      </c>
      <c r="B145">
        <v>1477176.60354364</v>
      </c>
      <c r="C145">
        <v>3543007.65499389</v>
      </c>
    </row>
    <row r="146" spans="1:3">
      <c r="A146">
        <v>144</v>
      </c>
      <c r="B146">
        <v>1473301.25072832</v>
      </c>
      <c r="C146">
        <v>3543007.65499389</v>
      </c>
    </row>
    <row r="147" spans="1:3">
      <c r="A147">
        <v>145</v>
      </c>
      <c r="B147">
        <v>1471043.1922339</v>
      </c>
      <c r="C147">
        <v>3543007.65499389</v>
      </c>
    </row>
    <row r="148" spans="1:3">
      <c r="A148">
        <v>146</v>
      </c>
      <c r="B148">
        <v>1469372.15415422</v>
      </c>
      <c r="C148">
        <v>3543007.65499389</v>
      </c>
    </row>
    <row r="149" spans="1:3">
      <c r="A149">
        <v>147</v>
      </c>
      <c r="B149">
        <v>1469807.60401302</v>
      </c>
      <c r="C149">
        <v>3543007.65499389</v>
      </c>
    </row>
    <row r="150" spans="1:3">
      <c r="A150">
        <v>148</v>
      </c>
      <c r="B150">
        <v>1466375.17841372</v>
      </c>
      <c r="C150">
        <v>3543007.65499389</v>
      </c>
    </row>
    <row r="151" spans="1:3">
      <c r="A151">
        <v>149</v>
      </c>
      <c r="B151">
        <v>1462428.87537607</v>
      </c>
      <c r="C151">
        <v>3543007.65499389</v>
      </c>
    </row>
    <row r="152" spans="1:3">
      <c r="A152">
        <v>150</v>
      </c>
      <c r="B152">
        <v>1458368.67702151</v>
      </c>
      <c r="C152">
        <v>3543007.65499389</v>
      </c>
    </row>
    <row r="153" spans="1:3">
      <c r="A153">
        <v>151</v>
      </c>
      <c r="B153">
        <v>1458360.34071408</v>
      </c>
      <c r="C153">
        <v>3543007.65499389</v>
      </c>
    </row>
    <row r="154" spans="1:3">
      <c r="A154">
        <v>152</v>
      </c>
      <c r="B154">
        <v>1455579.35992135</v>
      </c>
      <c r="C154">
        <v>3543007.65499389</v>
      </c>
    </row>
    <row r="155" spans="1:3">
      <c r="A155">
        <v>153</v>
      </c>
      <c r="B155">
        <v>1453136.38624044</v>
      </c>
      <c r="C155">
        <v>3543007.65499389</v>
      </c>
    </row>
    <row r="156" spans="1:3">
      <c r="A156">
        <v>154</v>
      </c>
      <c r="B156">
        <v>1452052.80306642</v>
      </c>
      <c r="C156">
        <v>3543007.65499389</v>
      </c>
    </row>
    <row r="157" spans="1:3">
      <c r="A157">
        <v>155</v>
      </c>
      <c r="B157">
        <v>1452305.64713154</v>
      </c>
      <c r="C157">
        <v>3543007.65499389</v>
      </c>
    </row>
    <row r="158" spans="1:3">
      <c r="A158">
        <v>156</v>
      </c>
      <c r="B158">
        <v>1449613.6917906</v>
      </c>
      <c r="C158">
        <v>3543007.65499389</v>
      </c>
    </row>
    <row r="159" spans="1:3">
      <c r="A159">
        <v>157</v>
      </c>
      <c r="B159">
        <v>1448329.87009338</v>
      </c>
      <c r="C159">
        <v>3543007.65499389</v>
      </c>
    </row>
    <row r="160" spans="1:3">
      <c r="A160">
        <v>158</v>
      </c>
      <c r="B160">
        <v>1446456.50242414</v>
      </c>
      <c r="C160">
        <v>3543007.65499389</v>
      </c>
    </row>
    <row r="161" spans="1:3">
      <c r="A161">
        <v>159</v>
      </c>
      <c r="B161">
        <v>1446337.15035334</v>
      </c>
      <c r="C161">
        <v>3543007.65499389</v>
      </c>
    </row>
    <row r="162" spans="1:3">
      <c r="A162">
        <v>160</v>
      </c>
      <c r="B162">
        <v>1442602.27672501</v>
      </c>
      <c r="C162">
        <v>3543007.65499389</v>
      </c>
    </row>
    <row r="163" spans="1:3">
      <c r="A163">
        <v>161</v>
      </c>
      <c r="B163">
        <v>1440564.60772364</v>
      </c>
      <c r="C163">
        <v>3543007.65499389</v>
      </c>
    </row>
    <row r="164" spans="1:3">
      <c r="A164">
        <v>162</v>
      </c>
      <c r="B164">
        <v>1443216.39324482</v>
      </c>
      <c r="C164">
        <v>3543007.65499389</v>
      </c>
    </row>
    <row r="165" spans="1:3">
      <c r="A165">
        <v>163</v>
      </c>
      <c r="B165">
        <v>1441985.93759972</v>
      </c>
      <c r="C165">
        <v>3543007.65499389</v>
      </c>
    </row>
    <row r="166" spans="1:3">
      <c r="A166">
        <v>164</v>
      </c>
      <c r="B166">
        <v>1441541.63907029</v>
      </c>
      <c r="C166">
        <v>3543007.65499389</v>
      </c>
    </row>
    <row r="167" spans="1:3">
      <c r="A167">
        <v>165</v>
      </c>
      <c r="B167">
        <v>1440820.30848937</v>
      </c>
      <c r="C167">
        <v>3543007.65499389</v>
      </c>
    </row>
    <row r="168" spans="1:3">
      <c r="A168">
        <v>166</v>
      </c>
      <c r="B168">
        <v>1443000.50637728</v>
      </c>
      <c r="C168">
        <v>3543007.65499389</v>
      </c>
    </row>
    <row r="169" spans="1:3">
      <c r="A169">
        <v>167</v>
      </c>
      <c r="B169">
        <v>1443128.11865769</v>
      </c>
      <c r="C169">
        <v>3543007.65499389</v>
      </c>
    </row>
    <row r="170" spans="1:3">
      <c r="A170">
        <v>168</v>
      </c>
      <c r="B170">
        <v>1440745.90660502</v>
      </c>
      <c r="C170">
        <v>3543007.65499389</v>
      </c>
    </row>
    <row r="171" spans="1:3">
      <c r="A171">
        <v>169</v>
      </c>
      <c r="B171">
        <v>1439977.5868389</v>
      </c>
      <c r="C171">
        <v>3543007.65499389</v>
      </c>
    </row>
    <row r="172" spans="1:3">
      <c r="A172">
        <v>170</v>
      </c>
      <c r="B172">
        <v>1439762.83268414</v>
      </c>
      <c r="C172">
        <v>3543007.65499389</v>
      </c>
    </row>
    <row r="173" spans="1:3">
      <c r="A173">
        <v>171</v>
      </c>
      <c r="B173">
        <v>1439594.06037441</v>
      </c>
      <c r="C173">
        <v>3543007.65499389</v>
      </c>
    </row>
    <row r="174" spans="1:3">
      <c r="A174">
        <v>172</v>
      </c>
      <c r="B174">
        <v>1439073.89909855</v>
      </c>
      <c r="C174">
        <v>3543007.65499389</v>
      </c>
    </row>
    <row r="175" spans="1:3">
      <c r="A175">
        <v>173</v>
      </c>
      <c r="B175">
        <v>1438181.94162358</v>
      </c>
      <c r="C175">
        <v>3543007.65499389</v>
      </c>
    </row>
    <row r="176" spans="1:3">
      <c r="A176">
        <v>174</v>
      </c>
      <c r="B176">
        <v>1439224.07898658</v>
      </c>
      <c r="C176">
        <v>3543007.65499389</v>
      </c>
    </row>
    <row r="177" spans="1:3">
      <c r="A177">
        <v>175</v>
      </c>
      <c r="B177">
        <v>1439246.96016072</v>
      </c>
      <c r="C177">
        <v>3543007.65499389</v>
      </c>
    </row>
    <row r="178" spans="1:3">
      <c r="A178">
        <v>176</v>
      </c>
      <c r="B178">
        <v>1437765.07708326</v>
      </c>
      <c r="C178">
        <v>3543007.65499389</v>
      </c>
    </row>
    <row r="179" spans="1:3">
      <c r="A179">
        <v>177</v>
      </c>
      <c r="B179">
        <v>1437602.0997085</v>
      </c>
      <c r="C179">
        <v>3543007.65499389</v>
      </c>
    </row>
    <row r="180" spans="1:3">
      <c r="A180">
        <v>178</v>
      </c>
      <c r="B180">
        <v>1436833.09448103</v>
      </c>
      <c r="C180">
        <v>3543007.65499389</v>
      </c>
    </row>
    <row r="181" spans="1:3">
      <c r="A181">
        <v>179</v>
      </c>
      <c r="B181">
        <v>1437560.77048124</v>
      </c>
      <c r="C181">
        <v>3543007.65499389</v>
      </c>
    </row>
    <row r="182" spans="1:3">
      <c r="A182">
        <v>180</v>
      </c>
      <c r="B182">
        <v>1438771.21666871</v>
      </c>
      <c r="C182">
        <v>3543007.65499389</v>
      </c>
    </row>
    <row r="183" spans="1:3">
      <c r="A183">
        <v>181</v>
      </c>
      <c r="B183">
        <v>1434207.52006629</v>
      </c>
      <c r="C183">
        <v>3543007.65499389</v>
      </c>
    </row>
    <row r="184" spans="1:3">
      <c r="A184">
        <v>182</v>
      </c>
      <c r="B184">
        <v>1434304.85236442</v>
      </c>
      <c r="C184">
        <v>3543007.65499389</v>
      </c>
    </row>
    <row r="185" spans="1:3">
      <c r="A185">
        <v>183</v>
      </c>
      <c r="B185">
        <v>1433873.13635701</v>
      </c>
      <c r="C185">
        <v>3543007.65499389</v>
      </c>
    </row>
    <row r="186" spans="1:3">
      <c r="A186">
        <v>184</v>
      </c>
      <c r="B186">
        <v>1434106.52905802</v>
      </c>
      <c r="C186">
        <v>3543007.65499389</v>
      </c>
    </row>
    <row r="187" spans="1:3">
      <c r="A187">
        <v>185</v>
      </c>
      <c r="B187">
        <v>1433845.48561619</v>
      </c>
      <c r="C187">
        <v>3543007.65499389</v>
      </c>
    </row>
    <row r="188" spans="1:3">
      <c r="A188">
        <v>186</v>
      </c>
      <c r="B188">
        <v>1433231.9614961</v>
      </c>
      <c r="C188">
        <v>3543007.65499389</v>
      </c>
    </row>
    <row r="189" spans="1:3">
      <c r="A189">
        <v>187</v>
      </c>
      <c r="B189">
        <v>1434738.01808593</v>
      </c>
      <c r="C189">
        <v>3543007.65499389</v>
      </c>
    </row>
    <row r="190" spans="1:3">
      <c r="A190">
        <v>188</v>
      </c>
      <c r="B190">
        <v>1433429.60626974</v>
      </c>
      <c r="C190">
        <v>3543007.65499389</v>
      </c>
    </row>
    <row r="191" spans="1:3">
      <c r="A191">
        <v>189</v>
      </c>
      <c r="B191">
        <v>1433229.13920854</v>
      </c>
      <c r="C191">
        <v>3543007.65499389</v>
      </c>
    </row>
    <row r="192" spans="1:3">
      <c r="A192">
        <v>190</v>
      </c>
      <c r="B192">
        <v>1434753.28313068</v>
      </c>
      <c r="C192">
        <v>3543007.65499389</v>
      </c>
    </row>
    <row r="193" spans="1:3">
      <c r="A193">
        <v>191</v>
      </c>
      <c r="B193">
        <v>1433981.74791033</v>
      </c>
      <c r="C193">
        <v>3543007.65499389</v>
      </c>
    </row>
    <row r="194" spans="1:3">
      <c r="A194">
        <v>192</v>
      </c>
      <c r="B194">
        <v>1435423.02107803</v>
      </c>
      <c r="C194">
        <v>3543007.65499389</v>
      </c>
    </row>
    <row r="195" spans="1:3">
      <c r="A195">
        <v>193</v>
      </c>
      <c r="B195">
        <v>1432701.39184704</v>
      </c>
      <c r="C195">
        <v>3543007.65499389</v>
      </c>
    </row>
    <row r="196" spans="1:3">
      <c r="A196">
        <v>194</v>
      </c>
      <c r="B196">
        <v>1434830.93658196</v>
      </c>
      <c r="C196">
        <v>3543007.65499389</v>
      </c>
    </row>
    <row r="197" spans="1:3">
      <c r="A197">
        <v>195</v>
      </c>
      <c r="B197">
        <v>1433993.76578452</v>
      </c>
      <c r="C197">
        <v>3543007.65499389</v>
      </c>
    </row>
    <row r="198" spans="1:3">
      <c r="A198">
        <v>196</v>
      </c>
      <c r="B198">
        <v>1435456.98430654</v>
      </c>
      <c r="C198">
        <v>3543007.65499389</v>
      </c>
    </row>
    <row r="199" spans="1:3">
      <c r="A199">
        <v>197</v>
      </c>
      <c r="B199">
        <v>1436284.62928939</v>
      </c>
      <c r="C199">
        <v>3543007.65499389</v>
      </c>
    </row>
    <row r="200" spans="1:3">
      <c r="A200">
        <v>198</v>
      </c>
      <c r="B200">
        <v>1434707.73503022</v>
      </c>
      <c r="C200">
        <v>3543007.65499389</v>
      </c>
    </row>
    <row r="201" spans="1:3">
      <c r="A201">
        <v>199</v>
      </c>
      <c r="B201">
        <v>1435157.76019268</v>
      </c>
      <c r="C201">
        <v>3543007.65499389</v>
      </c>
    </row>
    <row r="202" spans="1:3">
      <c r="A202">
        <v>200</v>
      </c>
      <c r="B202">
        <v>1436320.73188978</v>
      </c>
      <c r="C202">
        <v>3543007.65499389</v>
      </c>
    </row>
    <row r="203" spans="1:3">
      <c r="A203">
        <v>201</v>
      </c>
      <c r="B203">
        <v>1434649.9050108</v>
      </c>
      <c r="C203">
        <v>3543007.65499389</v>
      </c>
    </row>
    <row r="204" spans="1:3">
      <c r="A204">
        <v>202</v>
      </c>
      <c r="B204">
        <v>1434807.5837387</v>
      </c>
      <c r="C204">
        <v>3543007.65499389</v>
      </c>
    </row>
    <row r="205" spans="1:3">
      <c r="A205">
        <v>203</v>
      </c>
      <c r="B205">
        <v>1434912.3182766</v>
      </c>
      <c r="C205">
        <v>3543007.65499389</v>
      </c>
    </row>
    <row r="206" spans="1:3">
      <c r="A206">
        <v>204</v>
      </c>
      <c r="B206">
        <v>1435312.41455828</v>
      </c>
      <c r="C206">
        <v>3543007.65499389</v>
      </c>
    </row>
    <row r="207" spans="1:3">
      <c r="A207">
        <v>205</v>
      </c>
      <c r="B207">
        <v>1434553.0139772</v>
      </c>
      <c r="C207">
        <v>3543007.65499389</v>
      </c>
    </row>
    <row r="208" spans="1:3">
      <c r="A208">
        <v>206</v>
      </c>
      <c r="B208">
        <v>1433490.32411511</v>
      </c>
      <c r="C208">
        <v>3543007.65499389</v>
      </c>
    </row>
    <row r="209" spans="1:3">
      <c r="A209">
        <v>207</v>
      </c>
      <c r="B209">
        <v>1434024.34282267</v>
      </c>
      <c r="C209">
        <v>3543007.65499389</v>
      </c>
    </row>
    <row r="210" spans="1:3">
      <c r="A210">
        <v>208</v>
      </c>
      <c r="B210">
        <v>1434228.42629596</v>
      </c>
      <c r="C210">
        <v>3543007.65499389</v>
      </c>
    </row>
    <row r="211" spans="1:3">
      <c r="A211">
        <v>209</v>
      </c>
      <c r="B211">
        <v>1433887.89723846</v>
      </c>
      <c r="C211">
        <v>3543007.65499389</v>
      </c>
    </row>
    <row r="212" spans="1:3">
      <c r="A212">
        <v>210</v>
      </c>
      <c r="B212">
        <v>1433849.3354376</v>
      </c>
      <c r="C212">
        <v>3543007.65499389</v>
      </c>
    </row>
    <row r="213" spans="1:3">
      <c r="A213">
        <v>211</v>
      </c>
      <c r="B213">
        <v>1434285.11280729</v>
      </c>
      <c r="C213">
        <v>3543007.65499389</v>
      </c>
    </row>
    <row r="214" spans="1:3">
      <c r="A214">
        <v>212</v>
      </c>
      <c r="B214">
        <v>1434527.22907661</v>
      </c>
      <c r="C214">
        <v>3543007.65499389</v>
      </c>
    </row>
    <row r="215" spans="1:3">
      <c r="A215">
        <v>213</v>
      </c>
      <c r="B215">
        <v>1434668.62824377</v>
      </c>
      <c r="C215">
        <v>3543007.65499389</v>
      </c>
    </row>
    <row r="216" spans="1:3">
      <c r="A216">
        <v>214</v>
      </c>
      <c r="B216">
        <v>1434733.94957416</v>
      </c>
      <c r="C216">
        <v>3543007.65499389</v>
      </c>
    </row>
    <row r="217" spans="1:3">
      <c r="A217">
        <v>215</v>
      </c>
      <c r="B217">
        <v>1434858.81601746</v>
      </c>
      <c r="C217">
        <v>3543007.65499389</v>
      </c>
    </row>
    <row r="218" spans="1:3">
      <c r="A218">
        <v>216</v>
      </c>
      <c r="B218">
        <v>1434656.23346322</v>
      </c>
      <c r="C218">
        <v>3543007.65499389</v>
      </c>
    </row>
    <row r="219" spans="1:3">
      <c r="A219">
        <v>217</v>
      </c>
      <c r="B219">
        <v>1434705.80200348</v>
      </c>
      <c r="C219">
        <v>3543007.65499389</v>
      </c>
    </row>
    <row r="220" spans="1:3">
      <c r="A220">
        <v>218</v>
      </c>
      <c r="B220">
        <v>1434072.88179653</v>
      </c>
      <c r="C220">
        <v>3543007.65499389</v>
      </c>
    </row>
    <row r="221" spans="1:3">
      <c r="A221">
        <v>219</v>
      </c>
      <c r="B221">
        <v>1433844.26671728</v>
      </c>
      <c r="C221">
        <v>3543007.65499389</v>
      </c>
    </row>
    <row r="222" spans="1:3">
      <c r="A222">
        <v>220</v>
      </c>
      <c r="B222">
        <v>1433609.28568724</v>
      </c>
      <c r="C222">
        <v>3543007.65499389</v>
      </c>
    </row>
    <row r="223" spans="1:3">
      <c r="A223">
        <v>221</v>
      </c>
      <c r="B223">
        <v>1433434.22000761</v>
      </c>
      <c r="C223">
        <v>3543007.65499389</v>
      </c>
    </row>
    <row r="224" spans="1:3">
      <c r="A224">
        <v>222</v>
      </c>
      <c r="B224">
        <v>1433434.94391159</v>
      </c>
      <c r="C224">
        <v>3543007.65499389</v>
      </c>
    </row>
    <row r="225" spans="1:3">
      <c r="A225">
        <v>223</v>
      </c>
      <c r="B225">
        <v>1433676.7004109</v>
      </c>
      <c r="C225">
        <v>3543007.65499389</v>
      </c>
    </row>
    <row r="226" spans="1:3">
      <c r="A226">
        <v>224</v>
      </c>
      <c r="B226">
        <v>1433833.97856241</v>
      </c>
      <c r="C226">
        <v>3543007.65499389</v>
      </c>
    </row>
    <row r="227" spans="1:3">
      <c r="A227">
        <v>225</v>
      </c>
      <c r="B227">
        <v>1433729.32287881</v>
      </c>
      <c r="C227">
        <v>3543007.65499389</v>
      </c>
    </row>
    <row r="228" spans="1:3">
      <c r="A228">
        <v>226</v>
      </c>
      <c r="B228">
        <v>1433265.80102811</v>
      </c>
      <c r="C228">
        <v>3543007.65499389</v>
      </c>
    </row>
    <row r="229" spans="1:3">
      <c r="A229">
        <v>227</v>
      </c>
      <c r="B229">
        <v>1433435.57065708</v>
      </c>
      <c r="C229">
        <v>3543007.65499389</v>
      </c>
    </row>
    <row r="230" spans="1:3">
      <c r="A230">
        <v>228</v>
      </c>
      <c r="B230">
        <v>1433489.75930833</v>
      </c>
      <c r="C230">
        <v>3543007.65499389</v>
      </c>
    </row>
    <row r="231" spans="1:3">
      <c r="A231">
        <v>229</v>
      </c>
      <c r="B231">
        <v>1433675.92832032</v>
      </c>
      <c r="C231">
        <v>3543007.65499389</v>
      </c>
    </row>
    <row r="232" spans="1:3">
      <c r="A232">
        <v>230</v>
      </c>
      <c r="B232">
        <v>1433286.85230311</v>
      </c>
      <c r="C232">
        <v>3543007.65499389</v>
      </c>
    </row>
    <row r="233" spans="1:3">
      <c r="A233">
        <v>231</v>
      </c>
      <c r="B233">
        <v>1433381.95904707</v>
      </c>
      <c r="C233">
        <v>3543007.65499389</v>
      </c>
    </row>
    <row r="234" spans="1:3">
      <c r="A234">
        <v>232</v>
      </c>
      <c r="B234">
        <v>1433110.24639146</v>
      </c>
      <c r="C234">
        <v>3543007.65499389</v>
      </c>
    </row>
    <row r="235" spans="1:3">
      <c r="A235">
        <v>233</v>
      </c>
      <c r="B235">
        <v>1433764.68443517</v>
      </c>
      <c r="C235">
        <v>3543007.65499389</v>
      </c>
    </row>
    <row r="236" spans="1:3">
      <c r="A236">
        <v>234</v>
      </c>
      <c r="B236">
        <v>1433469.62237021</v>
      </c>
      <c r="C236">
        <v>3543007.65499389</v>
      </c>
    </row>
    <row r="237" spans="1:3">
      <c r="A237">
        <v>235</v>
      </c>
      <c r="B237">
        <v>1433401.64368157</v>
      </c>
      <c r="C237">
        <v>3543007.65499389</v>
      </c>
    </row>
    <row r="238" spans="1:3">
      <c r="A238">
        <v>236</v>
      </c>
      <c r="B238">
        <v>1433894.75855723</v>
      </c>
      <c r="C238">
        <v>3543007.65499389</v>
      </c>
    </row>
    <row r="239" spans="1:3">
      <c r="A239">
        <v>237</v>
      </c>
      <c r="B239">
        <v>1433912.55390241</v>
      </c>
      <c r="C239">
        <v>3543007.65499389</v>
      </c>
    </row>
    <row r="240" spans="1:3">
      <c r="A240">
        <v>238</v>
      </c>
      <c r="B240">
        <v>1433718.82121357</v>
      </c>
      <c r="C240">
        <v>3543007.65499389</v>
      </c>
    </row>
    <row r="241" spans="1:3">
      <c r="A241">
        <v>239</v>
      </c>
      <c r="B241">
        <v>1433852.22545311</v>
      </c>
      <c r="C241">
        <v>3543007.65499389</v>
      </c>
    </row>
    <row r="242" spans="1:3">
      <c r="A242">
        <v>240</v>
      </c>
      <c r="B242">
        <v>1433624.73937933</v>
      </c>
      <c r="C242">
        <v>3543007.65499389</v>
      </c>
    </row>
    <row r="243" spans="1:3">
      <c r="A243">
        <v>241</v>
      </c>
      <c r="B243">
        <v>1433862.6449164</v>
      </c>
      <c r="C243">
        <v>3543007.65499389</v>
      </c>
    </row>
    <row r="244" spans="1:3">
      <c r="A244">
        <v>242</v>
      </c>
      <c r="B244">
        <v>1433814.39651039</v>
      </c>
      <c r="C244">
        <v>3543007.65499389</v>
      </c>
    </row>
    <row r="245" spans="1:3">
      <c r="A245">
        <v>243</v>
      </c>
      <c r="B245">
        <v>1433861.12712076</v>
      </c>
      <c r="C245">
        <v>3543007.65499389</v>
      </c>
    </row>
    <row r="246" spans="1:3">
      <c r="A246">
        <v>244</v>
      </c>
      <c r="B246">
        <v>1433412.51870298</v>
      </c>
      <c r="C246">
        <v>3543007.65499389</v>
      </c>
    </row>
    <row r="247" spans="1:3">
      <c r="A247">
        <v>245</v>
      </c>
      <c r="B247">
        <v>1433602.28673547</v>
      </c>
      <c r="C247">
        <v>3543007.65499389</v>
      </c>
    </row>
    <row r="248" spans="1:3">
      <c r="A248">
        <v>246</v>
      </c>
      <c r="B248">
        <v>1433512.85092653</v>
      </c>
      <c r="C248">
        <v>3543007.65499389</v>
      </c>
    </row>
    <row r="249" spans="1:3">
      <c r="A249">
        <v>247</v>
      </c>
      <c r="B249">
        <v>1433503.05679379</v>
      </c>
      <c r="C249">
        <v>3543007.65499389</v>
      </c>
    </row>
    <row r="250" spans="1:3">
      <c r="A250">
        <v>248</v>
      </c>
      <c r="B250">
        <v>1433227.8082552</v>
      </c>
      <c r="C250">
        <v>3543007.65499389</v>
      </c>
    </row>
    <row r="251" spans="1:3">
      <c r="A251">
        <v>249</v>
      </c>
      <c r="B251">
        <v>1433418.41807376</v>
      </c>
      <c r="C251">
        <v>3543007.65499389</v>
      </c>
    </row>
    <row r="252" spans="1:3">
      <c r="A252">
        <v>250</v>
      </c>
      <c r="B252">
        <v>1433646.43579701</v>
      </c>
      <c r="C252">
        <v>3543007.65499389</v>
      </c>
    </row>
    <row r="253" spans="1:3">
      <c r="A253">
        <v>251</v>
      </c>
      <c r="B253">
        <v>1433423.58614738</v>
      </c>
      <c r="C253">
        <v>3543007.65499389</v>
      </c>
    </row>
    <row r="254" spans="1:3">
      <c r="A254">
        <v>252</v>
      </c>
      <c r="B254">
        <v>1433704.63647449</v>
      </c>
      <c r="C254">
        <v>3543007.65499389</v>
      </c>
    </row>
    <row r="255" spans="1:3">
      <c r="A255">
        <v>253</v>
      </c>
      <c r="B255">
        <v>1433593.10411238</v>
      </c>
      <c r="C255">
        <v>3543007.65499389</v>
      </c>
    </row>
    <row r="256" spans="1:3">
      <c r="A256">
        <v>254</v>
      </c>
      <c r="B256">
        <v>1433694.06571807</v>
      </c>
      <c r="C256">
        <v>3543007.65499389</v>
      </c>
    </row>
    <row r="257" spans="1:3">
      <c r="A257">
        <v>255</v>
      </c>
      <c r="B257">
        <v>1433845.34897375</v>
      </c>
      <c r="C257">
        <v>3543007.65499389</v>
      </c>
    </row>
    <row r="258" spans="1:3">
      <c r="A258">
        <v>256</v>
      </c>
      <c r="B258">
        <v>1433871.59133496</v>
      </c>
      <c r="C258">
        <v>3543007.65499389</v>
      </c>
    </row>
    <row r="259" spans="1:3">
      <c r="A259">
        <v>257</v>
      </c>
      <c r="B259">
        <v>1433683.99463148</v>
      </c>
      <c r="C259">
        <v>3543007.65499389</v>
      </c>
    </row>
    <row r="260" spans="1:3">
      <c r="A260">
        <v>258</v>
      </c>
      <c r="B260">
        <v>1433709.82101395</v>
      </c>
      <c r="C260">
        <v>3543007.65499389</v>
      </c>
    </row>
    <row r="261" spans="1:3">
      <c r="A261">
        <v>259</v>
      </c>
      <c r="B261">
        <v>1433674.36595063</v>
      </c>
      <c r="C261">
        <v>3543007.65499389</v>
      </c>
    </row>
    <row r="262" spans="1:3">
      <c r="A262">
        <v>260</v>
      </c>
      <c r="B262">
        <v>1433616.39044092</v>
      </c>
      <c r="C262">
        <v>3543007.65499389</v>
      </c>
    </row>
    <row r="263" spans="1:3">
      <c r="A263">
        <v>261</v>
      </c>
      <c r="B263">
        <v>1433665.51334966</v>
      </c>
      <c r="C263">
        <v>3543007.65499389</v>
      </c>
    </row>
    <row r="264" spans="1:3">
      <c r="A264">
        <v>262</v>
      </c>
      <c r="B264">
        <v>1433578.79688301</v>
      </c>
      <c r="C264">
        <v>3543007.65499389</v>
      </c>
    </row>
    <row r="265" spans="1:3">
      <c r="A265">
        <v>263</v>
      </c>
      <c r="B265">
        <v>1433686.45631402</v>
      </c>
      <c r="C265">
        <v>3543007.65499389</v>
      </c>
    </row>
    <row r="266" spans="1:3">
      <c r="A266">
        <v>264</v>
      </c>
      <c r="B266">
        <v>1433626.78220444</v>
      </c>
      <c r="C266">
        <v>3543007.65499389</v>
      </c>
    </row>
    <row r="267" spans="1:3">
      <c r="A267">
        <v>265</v>
      </c>
      <c r="B267">
        <v>1433660.61649083</v>
      </c>
      <c r="C267">
        <v>3543007.65499389</v>
      </c>
    </row>
    <row r="268" spans="1:3">
      <c r="A268">
        <v>266</v>
      </c>
      <c r="B268">
        <v>1433721.24837767</v>
      </c>
      <c r="C268">
        <v>3543007.65499389</v>
      </c>
    </row>
    <row r="269" spans="1:3">
      <c r="A269">
        <v>267</v>
      </c>
      <c r="B269">
        <v>1433670.88248485</v>
      </c>
      <c r="C269">
        <v>3543007.65499389</v>
      </c>
    </row>
    <row r="270" spans="1:3">
      <c r="A270">
        <v>268</v>
      </c>
      <c r="B270">
        <v>1433680.34084114</v>
      </c>
      <c r="C270">
        <v>3543007.65499389</v>
      </c>
    </row>
    <row r="271" spans="1:3">
      <c r="A271">
        <v>269</v>
      </c>
      <c r="B271">
        <v>1433779.80335826</v>
      </c>
      <c r="C271">
        <v>3543007.65499389</v>
      </c>
    </row>
    <row r="272" spans="1:3">
      <c r="A272">
        <v>270</v>
      </c>
      <c r="B272">
        <v>1433609.71648124</v>
      </c>
      <c r="C272">
        <v>3543007.65499389</v>
      </c>
    </row>
    <row r="273" spans="1:3">
      <c r="A273">
        <v>271</v>
      </c>
      <c r="B273">
        <v>1433650.22163476</v>
      </c>
      <c r="C273">
        <v>3543007.65499389</v>
      </c>
    </row>
    <row r="274" spans="1:3">
      <c r="A274">
        <v>272</v>
      </c>
      <c r="B274">
        <v>1433611.08441143</v>
      </c>
      <c r="C274">
        <v>3543007.65499389</v>
      </c>
    </row>
    <row r="275" spans="1:3">
      <c r="A275">
        <v>273</v>
      </c>
      <c r="B275">
        <v>1433618.74565954</v>
      </c>
      <c r="C275">
        <v>3543007.65499389</v>
      </c>
    </row>
    <row r="276" spans="1:3">
      <c r="A276">
        <v>274</v>
      </c>
      <c r="B276">
        <v>1433573.1184785</v>
      </c>
      <c r="C276">
        <v>3543007.65499389</v>
      </c>
    </row>
    <row r="277" spans="1:3">
      <c r="A277">
        <v>275</v>
      </c>
      <c r="B277">
        <v>1433601.64710417</v>
      </c>
      <c r="C277">
        <v>3543007.65499389</v>
      </c>
    </row>
    <row r="278" spans="1:3">
      <c r="A278">
        <v>276</v>
      </c>
      <c r="B278">
        <v>1433480.96640636</v>
      </c>
      <c r="C278">
        <v>3543007.65499389</v>
      </c>
    </row>
    <row r="279" spans="1:3">
      <c r="A279">
        <v>277</v>
      </c>
      <c r="B279">
        <v>1433647.50660992</v>
      </c>
      <c r="C279">
        <v>3543007.65499389</v>
      </c>
    </row>
    <row r="280" spans="1:3">
      <c r="A280">
        <v>278</v>
      </c>
      <c r="B280">
        <v>1433526.9037845</v>
      </c>
      <c r="C280">
        <v>3543007.65499389</v>
      </c>
    </row>
    <row r="281" spans="1:3">
      <c r="A281">
        <v>279</v>
      </c>
      <c r="B281">
        <v>1433384.80698014</v>
      </c>
      <c r="C281">
        <v>3543007.65499389</v>
      </c>
    </row>
    <row r="282" spans="1:3">
      <c r="A282">
        <v>280</v>
      </c>
      <c r="B282">
        <v>1433560.35560088</v>
      </c>
      <c r="C282">
        <v>3543007.65499389</v>
      </c>
    </row>
    <row r="283" spans="1:3">
      <c r="A283">
        <v>281</v>
      </c>
      <c r="B283">
        <v>1433461.09792195</v>
      </c>
      <c r="C283">
        <v>3543007.65499389</v>
      </c>
    </row>
    <row r="284" spans="1:3">
      <c r="A284">
        <v>282</v>
      </c>
      <c r="B284">
        <v>1433291.19648503</v>
      </c>
      <c r="C284">
        <v>3543007.65499389</v>
      </c>
    </row>
    <row r="285" spans="1:3">
      <c r="A285">
        <v>283</v>
      </c>
      <c r="B285">
        <v>1433453.34511921</v>
      </c>
      <c r="C285">
        <v>3543007.65499389</v>
      </c>
    </row>
    <row r="286" spans="1:3">
      <c r="A286">
        <v>284</v>
      </c>
      <c r="B286">
        <v>1433597.82863295</v>
      </c>
      <c r="C286">
        <v>3543007.65499389</v>
      </c>
    </row>
    <row r="287" spans="1:3">
      <c r="A287">
        <v>285</v>
      </c>
      <c r="B287">
        <v>1433570.61130888</v>
      </c>
      <c r="C287">
        <v>3543007.65499389</v>
      </c>
    </row>
    <row r="288" spans="1:3">
      <c r="A288">
        <v>286</v>
      </c>
      <c r="B288">
        <v>1433609.62585716</v>
      </c>
      <c r="C288">
        <v>3543007.65499389</v>
      </c>
    </row>
    <row r="289" spans="1:3">
      <c r="A289">
        <v>287</v>
      </c>
      <c r="B289">
        <v>1433565.66910386</v>
      </c>
      <c r="C289">
        <v>3543007.65499389</v>
      </c>
    </row>
    <row r="290" spans="1:3">
      <c r="A290">
        <v>288</v>
      </c>
      <c r="B290">
        <v>1433478.18392777</v>
      </c>
      <c r="C290">
        <v>3543007.65499389</v>
      </c>
    </row>
    <row r="291" spans="1:3">
      <c r="A291">
        <v>289</v>
      </c>
      <c r="B291">
        <v>1433543.43038696</v>
      </c>
      <c r="C291">
        <v>3543007.65499389</v>
      </c>
    </row>
    <row r="292" spans="1:3">
      <c r="A292">
        <v>290</v>
      </c>
      <c r="B292">
        <v>1433581.89915213</v>
      </c>
      <c r="C292">
        <v>3543007.65499389</v>
      </c>
    </row>
    <row r="293" spans="1:3">
      <c r="A293">
        <v>291</v>
      </c>
      <c r="B293">
        <v>1433502.03184474</v>
      </c>
      <c r="C293">
        <v>3543007.65499389</v>
      </c>
    </row>
    <row r="294" spans="1:3">
      <c r="A294">
        <v>292</v>
      </c>
      <c r="B294">
        <v>1433665.56460268</v>
      </c>
      <c r="C294">
        <v>3543007.65499389</v>
      </c>
    </row>
    <row r="295" spans="1:3">
      <c r="A295">
        <v>293</v>
      </c>
      <c r="B295">
        <v>1433502.9549573</v>
      </c>
      <c r="C295">
        <v>3543007.65499389</v>
      </c>
    </row>
    <row r="296" spans="1:3">
      <c r="A296">
        <v>294</v>
      </c>
      <c r="B296">
        <v>1433421.48234695</v>
      </c>
      <c r="C296">
        <v>3543007.65499389</v>
      </c>
    </row>
    <row r="297" spans="1:3">
      <c r="A297">
        <v>295</v>
      </c>
      <c r="B297">
        <v>1433524.40711186</v>
      </c>
      <c r="C297">
        <v>3543007.65499389</v>
      </c>
    </row>
    <row r="298" spans="1:3">
      <c r="A298">
        <v>296</v>
      </c>
      <c r="B298">
        <v>1433604.58271971</v>
      </c>
      <c r="C298">
        <v>3543007.65499389</v>
      </c>
    </row>
    <row r="299" spans="1:3">
      <c r="A299">
        <v>297</v>
      </c>
      <c r="B299">
        <v>1433487.80439001</v>
      </c>
      <c r="C299">
        <v>3543007.65499389</v>
      </c>
    </row>
    <row r="300" spans="1:3">
      <c r="A300">
        <v>298</v>
      </c>
      <c r="B300">
        <v>1433284.12756008</v>
      </c>
      <c r="C300">
        <v>3543007.65499389</v>
      </c>
    </row>
    <row r="301" spans="1:3">
      <c r="A301">
        <v>299</v>
      </c>
      <c r="B301">
        <v>1433511.83706648</v>
      </c>
      <c r="C301">
        <v>3543007.65499389</v>
      </c>
    </row>
    <row r="302" spans="1:3">
      <c r="A302">
        <v>300</v>
      </c>
      <c r="B302">
        <v>1433459.81437674</v>
      </c>
      <c r="C302">
        <v>3543007.65499389</v>
      </c>
    </row>
    <row r="303" spans="1:3">
      <c r="A303">
        <v>301</v>
      </c>
      <c r="B303">
        <v>1433459.25027645</v>
      </c>
      <c r="C303">
        <v>3543007.65499389</v>
      </c>
    </row>
    <row r="304" spans="1:3">
      <c r="A304">
        <v>302</v>
      </c>
      <c r="B304">
        <v>1433479.01686319</v>
      </c>
      <c r="C304">
        <v>3543007.65499389</v>
      </c>
    </row>
    <row r="305" spans="1:3">
      <c r="A305">
        <v>303</v>
      </c>
      <c r="B305">
        <v>1433502.1507983</v>
      </c>
      <c r="C305">
        <v>3543007.65499389</v>
      </c>
    </row>
    <row r="306" spans="1:3">
      <c r="A306">
        <v>304</v>
      </c>
      <c r="B306">
        <v>1433444.58693316</v>
      </c>
      <c r="C306">
        <v>3543007.65499389</v>
      </c>
    </row>
    <row r="307" spans="1:3">
      <c r="A307">
        <v>305</v>
      </c>
      <c r="B307">
        <v>1433427.67697606</v>
      </c>
      <c r="C307">
        <v>3543007.65499389</v>
      </c>
    </row>
    <row r="308" spans="1:3">
      <c r="A308">
        <v>306</v>
      </c>
      <c r="B308">
        <v>1433423.14738662</v>
      </c>
      <c r="C308">
        <v>3543007.65499389</v>
      </c>
    </row>
    <row r="309" spans="1:3">
      <c r="A309">
        <v>307</v>
      </c>
      <c r="B309">
        <v>1433476.5902651</v>
      </c>
      <c r="C309">
        <v>3543007.65499389</v>
      </c>
    </row>
    <row r="310" spans="1:3">
      <c r="A310">
        <v>308</v>
      </c>
      <c r="B310">
        <v>1433385.88641427</v>
      </c>
      <c r="C310">
        <v>3543007.65499389</v>
      </c>
    </row>
    <row r="311" spans="1:3">
      <c r="A311">
        <v>309</v>
      </c>
      <c r="B311">
        <v>1433317.82122008</v>
      </c>
      <c r="C311">
        <v>3543007.65499389</v>
      </c>
    </row>
    <row r="312" spans="1:3">
      <c r="A312">
        <v>310</v>
      </c>
      <c r="B312">
        <v>1433290.09217734</v>
      </c>
      <c r="C312">
        <v>3543007.65499389</v>
      </c>
    </row>
    <row r="313" spans="1:3">
      <c r="A313">
        <v>311</v>
      </c>
      <c r="B313">
        <v>1433306.06827278</v>
      </c>
      <c r="C313">
        <v>3543007.65499389</v>
      </c>
    </row>
    <row r="314" spans="1:3">
      <c r="A314">
        <v>312</v>
      </c>
      <c r="B314">
        <v>1433302.70588495</v>
      </c>
      <c r="C314">
        <v>3543007.65499389</v>
      </c>
    </row>
    <row r="315" spans="1:3">
      <c r="A315">
        <v>313</v>
      </c>
      <c r="B315">
        <v>1433325.44997068</v>
      </c>
      <c r="C315">
        <v>3543007.65499389</v>
      </c>
    </row>
    <row r="316" spans="1:3">
      <c r="A316">
        <v>314</v>
      </c>
      <c r="B316">
        <v>1433295.46253523</v>
      </c>
      <c r="C316">
        <v>3543007.65499389</v>
      </c>
    </row>
    <row r="317" spans="1:3">
      <c r="A317">
        <v>315</v>
      </c>
      <c r="B317">
        <v>1433266.62424371</v>
      </c>
      <c r="C317">
        <v>3543007.65499389</v>
      </c>
    </row>
    <row r="318" spans="1:3">
      <c r="A318">
        <v>316</v>
      </c>
      <c r="B318">
        <v>1433341.70729736</v>
      </c>
      <c r="C318">
        <v>3543007.65499389</v>
      </c>
    </row>
    <row r="319" spans="1:3">
      <c r="A319">
        <v>317</v>
      </c>
      <c r="B319">
        <v>1433370.08303419</v>
      </c>
      <c r="C319">
        <v>3543007.65499389</v>
      </c>
    </row>
    <row r="320" spans="1:3">
      <c r="A320">
        <v>318</v>
      </c>
      <c r="B320">
        <v>1433336.78930083</v>
      </c>
      <c r="C320">
        <v>3543007.65499389</v>
      </c>
    </row>
    <row r="321" spans="1:3">
      <c r="A321">
        <v>319</v>
      </c>
      <c r="B321">
        <v>1433303.5495582</v>
      </c>
      <c r="C321">
        <v>3543007.65499389</v>
      </c>
    </row>
    <row r="322" spans="1:3">
      <c r="A322">
        <v>320</v>
      </c>
      <c r="B322">
        <v>1433325.65724183</v>
      </c>
      <c r="C322">
        <v>3543007.65499389</v>
      </c>
    </row>
    <row r="323" spans="1:3">
      <c r="A323">
        <v>321</v>
      </c>
      <c r="B323">
        <v>1433338.63281439</v>
      </c>
      <c r="C323">
        <v>3543007.65499389</v>
      </c>
    </row>
    <row r="324" spans="1:3">
      <c r="A324">
        <v>322</v>
      </c>
      <c r="B324">
        <v>1433383.2191288</v>
      </c>
      <c r="C324">
        <v>3543007.65499389</v>
      </c>
    </row>
    <row r="325" spans="1:3">
      <c r="A325">
        <v>323</v>
      </c>
      <c r="B325">
        <v>1433375.62526009</v>
      </c>
      <c r="C325">
        <v>3543007.65499389</v>
      </c>
    </row>
    <row r="326" spans="1:3">
      <c r="A326">
        <v>324</v>
      </c>
      <c r="B326">
        <v>1433371.23918176</v>
      </c>
      <c r="C326">
        <v>3543007.65499389</v>
      </c>
    </row>
    <row r="327" spans="1:3">
      <c r="A327">
        <v>325</v>
      </c>
      <c r="B327">
        <v>1433418.8194466</v>
      </c>
      <c r="C327">
        <v>3543007.65499389</v>
      </c>
    </row>
    <row r="328" spans="1:3">
      <c r="A328">
        <v>326</v>
      </c>
      <c r="B328">
        <v>1433379.98025778</v>
      </c>
      <c r="C328">
        <v>3543007.65499389</v>
      </c>
    </row>
    <row r="329" spans="1:3">
      <c r="A329">
        <v>327</v>
      </c>
      <c r="B329">
        <v>1433397.94570434</v>
      </c>
      <c r="C329">
        <v>3543007.65499389</v>
      </c>
    </row>
    <row r="330" spans="1:3">
      <c r="A330">
        <v>328</v>
      </c>
      <c r="B330">
        <v>1433419.47309923</v>
      </c>
      <c r="C330">
        <v>3543007.65499389</v>
      </c>
    </row>
    <row r="331" spans="1:3">
      <c r="A331">
        <v>329</v>
      </c>
      <c r="B331">
        <v>1433431.88322321</v>
      </c>
      <c r="C331">
        <v>3543007.65499389</v>
      </c>
    </row>
    <row r="332" spans="1:3">
      <c r="A332">
        <v>330</v>
      </c>
      <c r="B332">
        <v>1433426.36542087</v>
      </c>
      <c r="C332">
        <v>3543007.65499389</v>
      </c>
    </row>
    <row r="333" spans="1:3">
      <c r="A333">
        <v>331</v>
      </c>
      <c r="B333">
        <v>1433439.52751519</v>
      </c>
      <c r="C333">
        <v>3543007.65499389</v>
      </c>
    </row>
    <row r="334" spans="1:3">
      <c r="A334">
        <v>332</v>
      </c>
      <c r="B334">
        <v>1433445.68713877</v>
      </c>
      <c r="C334">
        <v>3543007.65499389</v>
      </c>
    </row>
    <row r="335" spans="1:3">
      <c r="A335">
        <v>333</v>
      </c>
      <c r="B335">
        <v>1433425.1900241</v>
      </c>
      <c r="C335">
        <v>3543007.65499389</v>
      </c>
    </row>
    <row r="336" spans="1:3">
      <c r="A336">
        <v>334</v>
      </c>
      <c r="B336">
        <v>1433446.38321482</v>
      </c>
      <c r="C336">
        <v>3543007.65499389</v>
      </c>
    </row>
    <row r="337" spans="1:3">
      <c r="A337">
        <v>335</v>
      </c>
      <c r="B337">
        <v>1433457.00693383</v>
      </c>
      <c r="C337">
        <v>3543007.65499389</v>
      </c>
    </row>
    <row r="338" spans="1:3">
      <c r="A338">
        <v>336</v>
      </c>
      <c r="B338">
        <v>1433445.75558574</v>
      </c>
      <c r="C338">
        <v>3543007.65499389</v>
      </c>
    </row>
    <row r="339" spans="1:3">
      <c r="A339">
        <v>337</v>
      </c>
      <c r="B339">
        <v>1433435.7409791</v>
      </c>
      <c r="C339">
        <v>3543007.65499389</v>
      </c>
    </row>
    <row r="340" spans="1:3">
      <c r="A340">
        <v>338</v>
      </c>
      <c r="B340">
        <v>1433421.76413924</v>
      </c>
      <c r="C340">
        <v>3543007.65499389</v>
      </c>
    </row>
    <row r="341" spans="1:3">
      <c r="A341">
        <v>339</v>
      </c>
      <c r="B341">
        <v>1433442.25953637</v>
      </c>
      <c r="C341">
        <v>3543007.65499389</v>
      </c>
    </row>
    <row r="342" spans="1:3">
      <c r="A342">
        <v>340</v>
      </c>
      <c r="B342">
        <v>1433460.53239875</v>
      </c>
      <c r="C342">
        <v>3543007.65499389</v>
      </c>
    </row>
    <row r="343" spans="1:3">
      <c r="A343">
        <v>341</v>
      </c>
      <c r="B343">
        <v>1433441.66027066</v>
      </c>
      <c r="C343">
        <v>3543007.65499389</v>
      </c>
    </row>
    <row r="344" spans="1:3">
      <c r="A344">
        <v>342</v>
      </c>
      <c r="B344">
        <v>1433426.67736587</v>
      </c>
      <c r="C344">
        <v>3543007.65499389</v>
      </c>
    </row>
    <row r="345" spans="1:3">
      <c r="A345">
        <v>343</v>
      </c>
      <c r="B345">
        <v>1433439.85983266</v>
      </c>
      <c r="C345">
        <v>3543007.65499389</v>
      </c>
    </row>
    <row r="346" spans="1:3">
      <c r="A346">
        <v>344</v>
      </c>
      <c r="B346">
        <v>1433445.54969224</v>
      </c>
      <c r="C346">
        <v>3543007.65499389</v>
      </c>
    </row>
    <row r="347" spans="1:3">
      <c r="A347">
        <v>345</v>
      </c>
      <c r="B347">
        <v>1433453.02568795</v>
      </c>
      <c r="C347">
        <v>3543007.65499389</v>
      </c>
    </row>
    <row r="348" spans="1:3">
      <c r="A348">
        <v>346</v>
      </c>
      <c r="B348">
        <v>1433432.02648146</v>
      </c>
      <c r="C348">
        <v>3543007.65499389</v>
      </c>
    </row>
    <row r="349" spans="1:3">
      <c r="A349">
        <v>347</v>
      </c>
      <c r="B349">
        <v>1433433.52252435</v>
      </c>
      <c r="C349">
        <v>3543007.65499389</v>
      </c>
    </row>
    <row r="350" spans="1:3">
      <c r="A350">
        <v>348</v>
      </c>
      <c r="B350">
        <v>1433432.27070532</v>
      </c>
      <c r="C350">
        <v>3543007.65499389</v>
      </c>
    </row>
    <row r="351" spans="1:3">
      <c r="A351">
        <v>349</v>
      </c>
      <c r="B351">
        <v>1433435.08340557</v>
      </c>
      <c r="C351">
        <v>3543007.65499389</v>
      </c>
    </row>
    <row r="352" spans="1:3">
      <c r="A352">
        <v>350</v>
      </c>
      <c r="B352">
        <v>1433429.83867324</v>
      </c>
      <c r="C352">
        <v>3543007.65499389</v>
      </c>
    </row>
    <row r="353" spans="1:3">
      <c r="A353">
        <v>351</v>
      </c>
      <c r="B353">
        <v>1433431.80889023</v>
      </c>
      <c r="C353">
        <v>3543007.65499389</v>
      </c>
    </row>
    <row r="354" spans="1:3">
      <c r="A354">
        <v>352</v>
      </c>
      <c r="B354">
        <v>1433427.95075709</v>
      </c>
      <c r="C354">
        <v>3543007.65499389</v>
      </c>
    </row>
    <row r="355" spans="1:3">
      <c r="A355">
        <v>353</v>
      </c>
      <c r="B355">
        <v>1433432.96318339</v>
      </c>
      <c r="C355">
        <v>3543007.65499389</v>
      </c>
    </row>
    <row r="356" spans="1:3">
      <c r="A356">
        <v>354</v>
      </c>
      <c r="B356">
        <v>1433429.52901322</v>
      </c>
      <c r="C356">
        <v>3543007.65499389</v>
      </c>
    </row>
    <row r="357" spans="1:3">
      <c r="A357">
        <v>355</v>
      </c>
      <c r="B357">
        <v>1433418.66473467</v>
      </c>
      <c r="C357">
        <v>3543007.65499389</v>
      </c>
    </row>
    <row r="358" spans="1:3">
      <c r="A358">
        <v>356</v>
      </c>
      <c r="B358">
        <v>1433423.55375456</v>
      </c>
      <c r="C358">
        <v>3543007.65499389</v>
      </c>
    </row>
    <row r="359" spans="1:3">
      <c r="A359">
        <v>357</v>
      </c>
      <c r="B359">
        <v>1433427.22919909</v>
      </c>
      <c r="C359">
        <v>3543007.65499389</v>
      </c>
    </row>
    <row r="360" spans="1:3">
      <c r="A360">
        <v>358</v>
      </c>
      <c r="B360">
        <v>1433416.61519946</v>
      </c>
      <c r="C360">
        <v>3543007.65499389</v>
      </c>
    </row>
    <row r="361" spans="1:3">
      <c r="A361">
        <v>359</v>
      </c>
      <c r="B361">
        <v>1433415.5952804</v>
      </c>
      <c r="C361">
        <v>3543007.65499389</v>
      </c>
    </row>
    <row r="362" spans="1:3">
      <c r="A362">
        <v>360</v>
      </c>
      <c r="B362">
        <v>1433412.27405877</v>
      </c>
      <c r="C362">
        <v>3543007.65499389</v>
      </c>
    </row>
    <row r="363" spans="1:3">
      <c r="A363">
        <v>361</v>
      </c>
      <c r="B363">
        <v>1433414.95553013</v>
      </c>
      <c r="C363">
        <v>3543007.65499389</v>
      </c>
    </row>
    <row r="364" spans="1:3">
      <c r="A364">
        <v>362</v>
      </c>
      <c r="B364">
        <v>1433407.72950165</v>
      </c>
      <c r="C364">
        <v>3543007.65499389</v>
      </c>
    </row>
    <row r="365" spans="1:3">
      <c r="A365">
        <v>363</v>
      </c>
      <c r="B365">
        <v>1433407.48278796</v>
      </c>
      <c r="C365">
        <v>3543007.65499389</v>
      </c>
    </row>
    <row r="366" spans="1:3">
      <c r="A366">
        <v>364</v>
      </c>
      <c r="B366">
        <v>1433409.08506379</v>
      </c>
      <c r="C366">
        <v>3543007.65499389</v>
      </c>
    </row>
    <row r="367" spans="1:3">
      <c r="A367">
        <v>365</v>
      </c>
      <c r="B367">
        <v>1433408.28651487</v>
      </c>
      <c r="C367">
        <v>3543007.65499389</v>
      </c>
    </row>
    <row r="368" spans="1:3">
      <c r="A368">
        <v>366</v>
      </c>
      <c r="B368">
        <v>1433406.5052457</v>
      </c>
      <c r="C368">
        <v>3543007.65499389</v>
      </c>
    </row>
    <row r="369" spans="1:3">
      <c r="A369">
        <v>367</v>
      </c>
      <c r="B369">
        <v>1433409.53022306</v>
      </c>
      <c r="C369">
        <v>3543007.65499389</v>
      </c>
    </row>
    <row r="370" spans="1:3">
      <c r="A370">
        <v>368</v>
      </c>
      <c r="B370">
        <v>1433416.69627792</v>
      </c>
      <c r="C370">
        <v>3543007.65499389</v>
      </c>
    </row>
    <row r="371" spans="1:3">
      <c r="A371">
        <v>369</v>
      </c>
      <c r="B371">
        <v>1433410.80917512</v>
      </c>
      <c r="C371">
        <v>3543007.65499389</v>
      </c>
    </row>
    <row r="372" spans="1:3">
      <c r="A372">
        <v>370</v>
      </c>
      <c r="B372">
        <v>1433418.85496915</v>
      </c>
      <c r="C372">
        <v>3543007.65499389</v>
      </c>
    </row>
    <row r="373" spans="1:3">
      <c r="A373">
        <v>371</v>
      </c>
      <c r="B373">
        <v>1433419.71098851</v>
      </c>
      <c r="C373">
        <v>3543007.65499389</v>
      </c>
    </row>
    <row r="374" spans="1:3">
      <c r="A374">
        <v>372</v>
      </c>
      <c r="B374">
        <v>1433421.81810728</v>
      </c>
      <c r="C374">
        <v>3543007.65499389</v>
      </c>
    </row>
    <row r="375" spans="1:3">
      <c r="A375">
        <v>373</v>
      </c>
      <c r="B375">
        <v>1433413.10830747</v>
      </c>
      <c r="C375">
        <v>3543007.65499389</v>
      </c>
    </row>
    <row r="376" spans="1:3">
      <c r="A376">
        <v>374</v>
      </c>
      <c r="B376">
        <v>1433416.91184208</v>
      </c>
      <c r="C376">
        <v>3543007.65499389</v>
      </c>
    </row>
    <row r="377" spans="1:3">
      <c r="A377">
        <v>375</v>
      </c>
      <c r="B377">
        <v>1433417.77816302</v>
      </c>
      <c r="C377">
        <v>3543007.65499389</v>
      </c>
    </row>
    <row r="378" spans="1:3">
      <c r="A378">
        <v>376</v>
      </c>
      <c r="B378">
        <v>1433422.75213803</v>
      </c>
      <c r="C378">
        <v>3543007.65499389</v>
      </c>
    </row>
    <row r="379" spans="1:3">
      <c r="A379">
        <v>377</v>
      </c>
      <c r="B379">
        <v>1433414.44124047</v>
      </c>
      <c r="C379">
        <v>3543007.65499389</v>
      </c>
    </row>
    <row r="380" spans="1:3">
      <c r="A380">
        <v>378</v>
      </c>
      <c r="B380">
        <v>1433414.89646868</v>
      </c>
      <c r="C380">
        <v>3543007.65499389</v>
      </c>
    </row>
    <row r="381" spans="1:3">
      <c r="A381">
        <v>379</v>
      </c>
      <c r="B381">
        <v>1433417.8758564</v>
      </c>
      <c r="C381">
        <v>3543007.65499389</v>
      </c>
    </row>
    <row r="382" spans="1:3">
      <c r="A382">
        <v>380</v>
      </c>
      <c r="B382">
        <v>1433418.64092979</v>
      </c>
      <c r="C382">
        <v>3543007.65499389</v>
      </c>
    </row>
    <row r="383" spans="1:3">
      <c r="A383">
        <v>381</v>
      </c>
      <c r="B383">
        <v>1433417.06650279</v>
      </c>
      <c r="C383">
        <v>3543007.65499389</v>
      </c>
    </row>
    <row r="384" spans="1:3">
      <c r="A384">
        <v>382</v>
      </c>
      <c r="B384">
        <v>1433418.38073286</v>
      </c>
      <c r="C384">
        <v>3543007.65499389</v>
      </c>
    </row>
    <row r="385" spans="1:3">
      <c r="A385">
        <v>383</v>
      </c>
      <c r="B385">
        <v>1433415.8453724</v>
      </c>
      <c r="C385">
        <v>3543007.65499389</v>
      </c>
    </row>
    <row r="386" spans="1:3">
      <c r="A386">
        <v>384</v>
      </c>
      <c r="B386">
        <v>1433416.96630584</v>
      </c>
      <c r="C386">
        <v>3543007.65499389</v>
      </c>
    </row>
    <row r="387" spans="1:3">
      <c r="A387">
        <v>385</v>
      </c>
      <c r="B387">
        <v>1433418.38605037</v>
      </c>
      <c r="C387">
        <v>3543007.65499389</v>
      </c>
    </row>
    <row r="388" spans="1:3">
      <c r="A388">
        <v>386</v>
      </c>
      <c r="B388">
        <v>1433419.52535178</v>
      </c>
      <c r="C388">
        <v>3543007.65499389</v>
      </c>
    </row>
    <row r="389" spans="1:3">
      <c r="A389">
        <v>387</v>
      </c>
      <c r="B389">
        <v>1433421.50148161</v>
      </c>
      <c r="C389">
        <v>3543007.65499389</v>
      </c>
    </row>
    <row r="390" spans="1:3">
      <c r="A390">
        <v>388</v>
      </c>
      <c r="B390">
        <v>1433421.37708522</v>
      </c>
      <c r="C390">
        <v>3543007.65499389</v>
      </c>
    </row>
    <row r="391" spans="1:3">
      <c r="A391">
        <v>389</v>
      </c>
      <c r="B391">
        <v>1433424.66813957</v>
      </c>
      <c r="C391">
        <v>3543007.65499389</v>
      </c>
    </row>
    <row r="392" spans="1:3">
      <c r="A392">
        <v>390</v>
      </c>
      <c r="B392">
        <v>1433420.12248082</v>
      </c>
      <c r="C392">
        <v>3543007.65499389</v>
      </c>
    </row>
    <row r="393" spans="1:3">
      <c r="A393">
        <v>391</v>
      </c>
      <c r="B393">
        <v>1433415.10213099</v>
      </c>
      <c r="C393">
        <v>3543007.65499389</v>
      </c>
    </row>
    <row r="394" spans="1:3">
      <c r="A394">
        <v>392</v>
      </c>
      <c r="B394">
        <v>1433419.65362191</v>
      </c>
      <c r="C394">
        <v>3543007.65499389</v>
      </c>
    </row>
    <row r="395" spans="1:3">
      <c r="A395">
        <v>393</v>
      </c>
      <c r="B395">
        <v>1433419.98342104</v>
      </c>
      <c r="C395">
        <v>3543007.65499389</v>
      </c>
    </row>
    <row r="396" spans="1:3">
      <c r="A396">
        <v>394</v>
      </c>
      <c r="B396">
        <v>1433421.17320699</v>
      </c>
      <c r="C396">
        <v>3543007.65499389</v>
      </c>
    </row>
    <row r="397" spans="1:3">
      <c r="A397">
        <v>395</v>
      </c>
      <c r="B397">
        <v>1433418.47684061</v>
      </c>
      <c r="C397">
        <v>3543007.65499389</v>
      </c>
    </row>
    <row r="398" spans="1:3">
      <c r="A398">
        <v>396</v>
      </c>
      <c r="B398">
        <v>1433419.40629172</v>
      </c>
      <c r="C398">
        <v>3543007.65499389</v>
      </c>
    </row>
    <row r="399" spans="1:3">
      <c r="A399">
        <v>397</v>
      </c>
      <c r="B399">
        <v>1433418.89611037</v>
      </c>
      <c r="C399">
        <v>3543007.65499389</v>
      </c>
    </row>
    <row r="400" spans="1:3">
      <c r="A400">
        <v>398</v>
      </c>
      <c r="B400">
        <v>1433419.44760282</v>
      </c>
      <c r="C400">
        <v>3543007.65499389</v>
      </c>
    </row>
    <row r="401" spans="1:3">
      <c r="A401">
        <v>399</v>
      </c>
      <c r="B401">
        <v>1433421.34286889</v>
      </c>
      <c r="C401">
        <v>3543007.65499389</v>
      </c>
    </row>
    <row r="402" spans="1:3">
      <c r="A402">
        <v>400</v>
      </c>
      <c r="B402">
        <v>1433421.07873547</v>
      </c>
      <c r="C402">
        <v>3543007.65499389</v>
      </c>
    </row>
    <row r="403" spans="1:3">
      <c r="A403">
        <v>401</v>
      </c>
      <c r="B403">
        <v>1433416.28407385</v>
      </c>
      <c r="C403">
        <v>3543007.65499389</v>
      </c>
    </row>
    <row r="404" spans="1:3">
      <c r="A404">
        <v>402</v>
      </c>
      <c r="B404">
        <v>1433413.25954243</v>
      </c>
      <c r="C404">
        <v>3543007.65499389</v>
      </c>
    </row>
    <row r="405" spans="1:3">
      <c r="A405">
        <v>403</v>
      </c>
      <c r="B405">
        <v>1433418.31087571</v>
      </c>
      <c r="C405">
        <v>3543007.65499389</v>
      </c>
    </row>
    <row r="406" spans="1:3">
      <c r="A406">
        <v>404</v>
      </c>
      <c r="B406">
        <v>1433416.21470367</v>
      </c>
      <c r="C406">
        <v>3543007.65499389</v>
      </c>
    </row>
    <row r="407" spans="1:3">
      <c r="A407">
        <v>405</v>
      </c>
      <c r="B407">
        <v>1433414.55617657</v>
      </c>
      <c r="C407">
        <v>3543007.65499389</v>
      </c>
    </row>
    <row r="408" spans="1:3">
      <c r="A408">
        <v>406</v>
      </c>
      <c r="B408">
        <v>1433416.2835812</v>
      </c>
      <c r="C408">
        <v>3543007.65499389</v>
      </c>
    </row>
    <row r="409" spans="1:3">
      <c r="A409">
        <v>407</v>
      </c>
      <c r="B409">
        <v>1433417.90371434</v>
      </c>
      <c r="C409">
        <v>3543007.65499389</v>
      </c>
    </row>
    <row r="410" spans="1:3">
      <c r="A410">
        <v>408</v>
      </c>
      <c r="B410">
        <v>1433416.20730523</v>
      </c>
      <c r="C410">
        <v>3543007.65499389</v>
      </c>
    </row>
    <row r="411" spans="1:3">
      <c r="A411">
        <v>409</v>
      </c>
      <c r="B411">
        <v>1433414.59050811</v>
      </c>
      <c r="C411">
        <v>3543007.65499389</v>
      </c>
    </row>
    <row r="412" spans="1:3">
      <c r="A412">
        <v>410</v>
      </c>
      <c r="B412">
        <v>1433418.69768013</v>
      </c>
      <c r="C412">
        <v>3543007.65499389</v>
      </c>
    </row>
    <row r="413" spans="1:3">
      <c r="A413">
        <v>411</v>
      </c>
      <c r="B413">
        <v>1433414.78993977</v>
      </c>
      <c r="C413">
        <v>3543007.65499389</v>
      </c>
    </row>
    <row r="414" spans="1:3">
      <c r="A414">
        <v>412</v>
      </c>
      <c r="B414">
        <v>1433416.15046349</v>
      </c>
      <c r="C414">
        <v>3543007.65499389</v>
      </c>
    </row>
    <row r="415" spans="1:3">
      <c r="A415">
        <v>413</v>
      </c>
      <c r="B415">
        <v>1433416.57507167</v>
      </c>
      <c r="C415">
        <v>3543007.65499389</v>
      </c>
    </row>
    <row r="416" spans="1:3">
      <c r="A416">
        <v>414</v>
      </c>
      <c r="B416">
        <v>1433416.25165947</v>
      </c>
      <c r="C416">
        <v>3543007.65499389</v>
      </c>
    </row>
    <row r="417" spans="1:3">
      <c r="A417">
        <v>415</v>
      </c>
      <c r="B417">
        <v>1433416.19159643</v>
      </c>
      <c r="C417">
        <v>3543007.65499389</v>
      </c>
    </row>
    <row r="418" spans="1:3">
      <c r="A418">
        <v>416</v>
      </c>
      <c r="B418">
        <v>1433414.35955151</v>
      </c>
      <c r="C418">
        <v>3543007.65499389</v>
      </c>
    </row>
    <row r="419" spans="1:3">
      <c r="A419">
        <v>417</v>
      </c>
      <c r="B419">
        <v>1433414.31826423</v>
      </c>
      <c r="C419">
        <v>3543007.65499389</v>
      </c>
    </row>
    <row r="420" spans="1:3">
      <c r="A420">
        <v>418</v>
      </c>
      <c r="B420">
        <v>1433414.77787223</v>
      </c>
      <c r="C420">
        <v>3543007.65499389</v>
      </c>
    </row>
    <row r="421" spans="1:3">
      <c r="A421">
        <v>419</v>
      </c>
      <c r="B421">
        <v>1433413.37475996</v>
      </c>
      <c r="C421">
        <v>3543007.65499389</v>
      </c>
    </row>
    <row r="422" spans="1:3">
      <c r="A422">
        <v>420</v>
      </c>
      <c r="B422">
        <v>1433415.4873304</v>
      </c>
      <c r="C422">
        <v>3543007.65499389</v>
      </c>
    </row>
    <row r="423" spans="1:3">
      <c r="A423">
        <v>421</v>
      </c>
      <c r="B423">
        <v>1433415.99159433</v>
      </c>
      <c r="C423">
        <v>3543007.65499389</v>
      </c>
    </row>
    <row r="424" spans="1:3">
      <c r="A424">
        <v>422</v>
      </c>
      <c r="B424">
        <v>1433415.07995234</v>
      </c>
      <c r="C424">
        <v>3543007.65499389</v>
      </c>
    </row>
    <row r="425" spans="1:3">
      <c r="A425">
        <v>423</v>
      </c>
      <c r="B425">
        <v>1433416.34141977</v>
      </c>
      <c r="C425">
        <v>3543007.65499389</v>
      </c>
    </row>
    <row r="426" spans="1:3">
      <c r="A426">
        <v>424</v>
      </c>
      <c r="B426">
        <v>1433414.11145086</v>
      </c>
      <c r="C426">
        <v>3543007.65499389</v>
      </c>
    </row>
    <row r="427" spans="1:3">
      <c r="A427">
        <v>425</v>
      </c>
      <c r="B427">
        <v>1433415.43115126</v>
      </c>
      <c r="C427">
        <v>3543007.65499389</v>
      </c>
    </row>
    <row r="428" spans="1:3">
      <c r="A428">
        <v>426</v>
      </c>
      <c r="B428">
        <v>1433417.11589991</v>
      </c>
      <c r="C428">
        <v>3543007.65499389</v>
      </c>
    </row>
    <row r="429" spans="1:3">
      <c r="A429">
        <v>427</v>
      </c>
      <c r="B429">
        <v>1433415.04742978</v>
      </c>
      <c r="C429">
        <v>3543007.65499389</v>
      </c>
    </row>
    <row r="430" spans="1:3">
      <c r="A430">
        <v>428</v>
      </c>
      <c r="B430">
        <v>1433414.9743674</v>
      </c>
      <c r="C430">
        <v>3543007.65499389</v>
      </c>
    </row>
    <row r="431" spans="1:3">
      <c r="A431">
        <v>429</v>
      </c>
      <c r="B431">
        <v>1433414.75064534</v>
      </c>
      <c r="C431">
        <v>3543007.65499389</v>
      </c>
    </row>
    <row r="432" spans="1:3">
      <c r="A432">
        <v>430</v>
      </c>
      <c r="B432">
        <v>1433415.38757573</v>
      </c>
      <c r="C432">
        <v>3543007.65499389</v>
      </c>
    </row>
    <row r="433" spans="1:3">
      <c r="A433">
        <v>431</v>
      </c>
      <c r="B433">
        <v>1433416.01705454</v>
      </c>
      <c r="C433">
        <v>3543007.65499389</v>
      </c>
    </row>
    <row r="434" spans="1:3">
      <c r="A434">
        <v>432</v>
      </c>
      <c r="B434">
        <v>1433416.8397503</v>
      </c>
      <c r="C434">
        <v>3543007.65499389</v>
      </c>
    </row>
    <row r="435" spans="1:3">
      <c r="A435">
        <v>433</v>
      </c>
      <c r="B435">
        <v>1433414.75777808</v>
      </c>
      <c r="C435">
        <v>3543007.65499389</v>
      </c>
    </row>
    <row r="436" spans="1:3">
      <c r="A436">
        <v>434</v>
      </c>
      <c r="B436">
        <v>1433416.26076578</v>
      </c>
      <c r="C436">
        <v>3543007.65499389</v>
      </c>
    </row>
    <row r="437" spans="1:3">
      <c r="A437">
        <v>435</v>
      </c>
      <c r="B437">
        <v>1433412.00351843</v>
      </c>
      <c r="C437">
        <v>3543007.65499389</v>
      </c>
    </row>
    <row r="438" spans="1:3">
      <c r="A438">
        <v>436</v>
      </c>
      <c r="B438">
        <v>1433411.52721893</v>
      </c>
      <c r="C438">
        <v>3543007.65499389</v>
      </c>
    </row>
    <row r="439" spans="1:3">
      <c r="A439">
        <v>437</v>
      </c>
      <c r="B439">
        <v>1433411.25241481</v>
      </c>
      <c r="C439">
        <v>3543007.65499389</v>
      </c>
    </row>
    <row r="440" spans="1:3">
      <c r="A440">
        <v>438</v>
      </c>
      <c r="B440">
        <v>1433411.1453487</v>
      </c>
      <c r="C440">
        <v>3543007.65499389</v>
      </c>
    </row>
    <row r="441" spans="1:3">
      <c r="A441">
        <v>439</v>
      </c>
      <c r="B441">
        <v>1433411.09389224</v>
      </c>
      <c r="C441">
        <v>3543007.65499389</v>
      </c>
    </row>
    <row r="442" spans="1:3">
      <c r="A442">
        <v>440</v>
      </c>
      <c r="B442">
        <v>1433410.21302855</v>
      </c>
      <c r="C442">
        <v>3543007.65499389</v>
      </c>
    </row>
    <row r="443" spans="1:3">
      <c r="A443">
        <v>441</v>
      </c>
      <c r="B443">
        <v>1433411.49640696</v>
      </c>
      <c r="C443">
        <v>3543007.65499389</v>
      </c>
    </row>
    <row r="444" spans="1:3">
      <c r="A444">
        <v>442</v>
      </c>
      <c r="B444">
        <v>1433411.50960186</v>
      </c>
      <c r="C444">
        <v>3543007.65499389</v>
      </c>
    </row>
    <row r="445" spans="1:3">
      <c r="A445">
        <v>443</v>
      </c>
      <c r="B445">
        <v>1433411.96665253</v>
      </c>
      <c r="C445">
        <v>3543007.65499389</v>
      </c>
    </row>
    <row r="446" spans="1:3">
      <c r="A446">
        <v>444</v>
      </c>
      <c r="B446">
        <v>1433410.72584058</v>
      </c>
      <c r="C446">
        <v>3543007.65499389</v>
      </c>
    </row>
    <row r="447" spans="1:3">
      <c r="A447">
        <v>445</v>
      </c>
      <c r="B447">
        <v>1433411.13887319</v>
      </c>
      <c r="C447">
        <v>3543007.65499389</v>
      </c>
    </row>
    <row r="448" spans="1:3">
      <c r="A448">
        <v>446</v>
      </c>
      <c r="B448">
        <v>1433412.05367132</v>
      </c>
      <c r="C448">
        <v>3543007.65499389</v>
      </c>
    </row>
    <row r="449" spans="1:3">
      <c r="A449">
        <v>447</v>
      </c>
      <c r="B449">
        <v>1433412.95122653</v>
      </c>
      <c r="C449">
        <v>3543007.65499389</v>
      </c>
    </row>
    <row r="450" spans="1:3">
      <c r="A450">
        <v>448</v>
      </c>
      <c r="B450">
        <v>1433412.76533819</v>
      </c>
      <c r="C450">
        <v>3543007.65499389</v>
      </c>
    </row>
    <row r="451" spans="1:3">
      <c r="A451">
        <v>449</v>
      </c>
      <c r="B451">
        <v>1433413.96916182</v>
      </c>
      <c r="C451">
        <v>3543007.65499389</v>
      </c>
    </row>
    <row r="452" spans="1:3">
      <c r="A452">
        <v>450</v>
      </c>
      <c r="B452">
        <v>1433413.25348783</v>
      </c>
      <c r="C452">
        <v>3543007.65499389</v>
      </c>
    </row>
    <row r="453" spans="1:3">
      <c r="A453">
        <v>451</v>
      </c>
      <c r="B453">
        <v>1433414.72678828</v>
      </c>
      <c r="C453">
        <v>3543007.65499389</v>
      </c>
    </row>
    <row r="454" spans="1:3">
      <c r="A454">
        <v>452</v>
      </c>
      <c r="B454">
        <v>1433413.70567545</v>
      </c>
      <c r="C454">
        <v>3543007.65499389</v>
      </c>
    </row>
    <row r="455" spans="1:3">
      <c r="A455">
        <v>453</v>
      </c>
      <c r="B455">
        <v>1433414.00760289</v>
      </c>
      <c r="C455">
        <v>3543007.65499389</v>
      </c>
    </row>
    <row r="456" spans="1:3">
      <c r="A456">
        <v>454</v>
      </c>
      <c r="B456">
        <v>1433414.02899037</v>
      </c>
      <c r="C456">
        <v>3543007.65499389</v>
      </c>
    </row>
    <row r="457" spans="1:3">
      <c r="A457">
        <v>455</v>
      </c>
      <c r="B457">
        <v>1433414.7882517</v>
      </c>
      <c r="C457">
        <v>3543007.65499389</v>
      </c>
    </row>
    <row r="458" spans="1:3">
      <c r="A458">
        <v>456</v>
      </c>
      <c r="B458">
        <v>1433415.17573373</v>
      </c>
      <c r="C458">
        <v>3543007.65499389</v>
      </c>
    </row>
    <row r="459" spans="1:3">
      <c r="A459">
        <v>457</v>
      </c>
      <c r="B459">
        <v>1433415.55750661</v>
      </c>
      <c r="C459">
        <v>3543007.65499389</v>
      </c>
    </row>
    <row r="460" spans="1:3">
      <c r="A460">
        <v>458</v>
      </c>
      <c r="B460">
        <v>1433414.54381788</v>
      </c>
      <c r="C460">
        <v>3543007.65499389</v>
      </c>
    </row>
    <row r="461" spans="1:3">
      <c r="A461">
        <v>459</v>
      </c>
      <c r="B461">
        <v>1433414.57904021</v>
      </c>
      <c r="C461">
        <v>3543007.65499389</v>
      </c>
    </row>
    <row r="462" spans="1:3">
      <c r="A462">
        <v>460</v>
      </c>
      <c r="B462">
        <v>1433415.31883136</v>
      </c>
      <c r="C462">
        <v>3543007.65499389</v>
      </c>
    </row>
    <row r="463" spans="1:3">
      <c r="A463">
        <v>461</v>
      </c>
      <c r="B463">
        <v>1433415.11943873</v>
      </c>
      <c r="C463">
        <v>3543007.65499389</v>
      </c>
    </row>
    <row r="464" spans="1:3">
      <c r="A464">
        <v>462</v>
      </c>
      <c r="B464">
        <v>1433414.82809656</v>
      </c>
      <c r="C464">
        <v>3543007.65499389</v>
      </c>
    </row>
    <row r="465" spans="1:3">
      <c r="A465">
        <v>463</v>
      </c>
      <c r="B465">
        <v>1433413.39453269</v>
      </c>
      <c r="C465">
        <v>3543007.65499389</v>
      </c>
    </row>
    <row r="466" spans="1:3">
      <c r="A466">
        <v>464</v>
      </c>
      <c r="B466">
        <v>1433413.27375821</v>
      </c>
      <c r="C466">
        <v>3543007.65499389</v>
      </c>
    </row>
    <row r="467" spans="1:3">
      <c r="A467">
        <v>465</v>
      </c>
      <c r="B467">
        <v>1433413.50965193</v>
      </c>
      <c r="C467">
        <v>3543007.65499389</v>
      </c>
    </row>
    <row r="468" spans="1:3">
      <c r="A468">
        <v>466</v>
      </c>
      <c r="B468">
        <v>1433412.93211467</v>
      </c>
      <c r="C468">
        <v>3543007.65499389</v>
      </c>
    </row>
    <row r="469" spans="1:3">
      <c r="A469">
        <v>467</v>
      </c>
      <c r="B469">
        <v>1433413.28059186</v>
      </c>
      <c r="C469">
        <v>3543007.65499389</v>
      </c>
    </row>
    <row r="470" spans="1:3">
      <c r="A470">
        <v>468</v>
      </c>
      <c r="B470">
        <v>1433413.3984277</v>
      </c>
      <c r="C470">
        <v>3543007.65499389</v>
      </c>
    </row>
    <row r="471" spans="1:3">
      <c r="A471">
        <v>469</v>
      </c>
      <c r="B471">
        <v>1433413.43585098</v>
      </c>
      <c r="C471">
        <v>3543007.65499389</v>
      </c>
    </row>
    <row r="472" spans="1:3">
      <c r="A472">
        <v>470</v>
      </c>
      <c r="B472">
        <v>1433413.56025741</v>
      </c>
      <c r="C472">
        <v>3543007.65499389</v>
      </c>
    </row>
    <row r="473" spans="1:3">
      <c r="A473">
        <v>471</v>
      </c>
      <c r="B473">
        <v>1433413.74554898</v>
      </c>
      <c r="C473">
        <v>3543007.65499389</v>
      </c>
    </row>
    <row r="474" spans="1:3">
      <c r="A474">
        <v>472</v>
      </c>
      <c r="B474">
        <v>1433413.64400979</v>
      </c>
      <c r="C474">
        <v>3543007.65499389</v>
      </c>
    </row>
    <row r="475" spans="1:3">
      <c r="A475">
        <v>473</v>
      </c>
      <c r="B475">
        <v>1433413.54010203</v>
      </c>
      <c r="C475">
        <v>3543007.65499389</v>
      </c>
    </row>
    <row r="476" spans="1:3">
      <c r="A476">
        <v>474</v>
      </c>
      <c r="B476">
        <v>1433413.87850365</v>
      </c>
      <c r="C476">
        <v>3543007.65499389</v>
      </c>
    </row>
    <row r="477" spans="1:3">
      <c r="A477">
        <v>475</v>
      </c>
      <c r="B477">
        <v>1433413.74737193</v>
      </c>
      <c r="C477">
        <v>3543007.65499389</v>
      </c>
    </row>
    <row r="478" spans="1:3">
      <c r="A478">
        <v>476</v>
      </c>
      <c r="B478">
        <v>1433413.58528377</v>
      </c>
      <c r="C478">
        <v>3543007.65499389</v>
      </c>
    </row>
    <row r="479" spans="1:3">
      <c r="A479">
        <v>477</v>
      </c>
      <c r="B479">
        <v>1433413.32950699</v>
      </c>
      <c r="C479">
        <v>3543007.65499389</v>
      </c>
    </row>
    <row r="480" spans="1:3">
      <c r="A480">
        <v>478</v>
      </c>
      <c r="B480">
        <v>1433414.20117862</v>
      </c>
      <c r="C480">
        <v>3543007.65499389</v>
      </c>
    </row>
    <row r="481" spans="1:3">
      <c r="A481">
        <v>479</v>
      </c>
      <c r="B481">
        <v>1433414.3470348</v>
      </c>
      <c r="C481">
        <v>3543007.65499389</v>
      </c>
    </row>
    <row r="482" spans="1:3">
      <c r="A482">
        <v>480</v>
      </c>
      <c r="B482">
        <v>1433413.89729382</v>
      </c>
      <c r="C482">
        <v>3543007.65499389</v>
      </c>
    </row>
    <row r="483" spans="1:3">
      <c r="A483">
        <v>481</v>
      </c>
      <c r="B483">
        <v>1433414.12994629</v>
      </c>
      <c r="C483">
        <v>3543007.65499389</v>
      </c>
    </row>
    <row r="484" spans="1:3">
      <c r="A484">
        <v>482</v>
      </c>
      <c r="B484">
        <v>1433414.72495951</v>
      </c>
      <c r="C484">
        <v>3543007.65499389</v>
      </c>
    </row>
    <row r="485" spans="1:3">
      <c r="A485">
        <v>483</v>
      </c>
      <c r="B485">
        <v>1433414.21473377</v>
      </c>
      <c r="C485">
        <v>3543007.65499389</v>
      </c>
    </row>
    <row r="486" spans="1:3">
      <c r="A486">
        <v>484</v>
      </c>
      <c r="B486">
        <v>1433413.97609051</v>
      </c>
      <c r="C486">
        <v>3543007.65499389</v>
      </c>
    </row>
    <row r="487" spans="1:3">
      <c r="A487">
        <v>485</v>
      </c>
      <c r="B487">
        <v>1433414.14214174</v>
      </c>
      <c r="C487">
        <v>3543007.65499389</v>
      </c>
    </row>
    <row r="488" spans="1:3">
      <c r="A488">
        <v>486</v>
      </c>
      <c r="B488">
        <v>1433414.05411101</v>
      </c>
      <c r="C488">
        <v>3543007.65499389</v>
      </c>
    </row>
    <row r="489" spans="1:3">
      <c r="A489">
        <v>487</v>
      </c>
      <c r="B489">
        <v>1433414.03393694</v>
      </c>
      <c r="C489">
        <v>3543007.65499389</v>
      </c>
    </row>
    <row r="490" spans="1:3">
      <c r="A490">
        <v>488</v>
      </c>
      <c r="B490">
        <v>1433414.01848968</v>
      </c>
      <c r="C490">
        <v>3543007.65499389</v>
      </c>
    </row>
    <row r="491" spans="1:3">
      <c r="A491">
        <v>489</v>
      </c>
      <c r="B491">
        <v>1433413.99419584</v>
      </c>
      <c r="C491">
        <v>3543007.65499389</v>
      </c>
    </row>
    <row r="492" spans="1:3">
      <c r="A492">
        <v>490</v>
      </c>
      <c r="B492">
        <v>1433414.08660049</v>
      </c>
      <c r="C492">
        <v>3543007.65499389</v>
      </c>
    </row>
    <row r="493" spans="1:3">
      <c r="A493">
        <v>491</v>
      </c>
      <c r="B493">
        <v>1433414.00489665</v>
      </c>
      <c r="C493">
        <v>3543007.65499389</v>
      </c>
    </row>
    <row r="494" spans="1:3">
      <c r="A494">
        <v>492</v>
      </c>
      <c r="B494">
        <v>1433413.84465989</v>
      </c>
      <c r="C494">
        <v>3543007.65499389</v>
      </c>
    </row>
    <row r="495" spans="1:3">
      <c r="A495">
        <v>493</v>
      </c>
      <c r="B495">
        <v>1433413.77754512</v>
      </c>
      <c r="C495">
        <v>3543007.65499389</v>
      </c>
    </row>
    <row r="496" spans="1:3">
      <c r="A496">
        <v>494</v>
      </c>
      <c r="B496">
        <v>1433413.59650928</v>
      </c>
      <c r="C496">
        <v>3543007.65499389</v>
      </c>
    </row>
    <row r="497" spans="1:3">
      <c r="A497">
        <v>495</v>
      </c>
      <c r="B497">
        <v>1433413.51000514</v>
      </c>
      <c r="C497">
        <v>3543007.65499389</v>
      </c>
    </row>
    <row r="498" spans="1:3">
      <c r="A498">
        <v>496</v>
      </c>
      <c r="B498">
        <v>1433413.70712317</v>
      </c>
      <c r="C498">
        <v>3543007.65499389</v>
      </c>
    </row>
    <row r="499" spans="1:3">
      <c r="A499">
        <v>497</v>
      </c>
      <c r="B499">
        <v>1433413.65194813</v>
      </c>
      <c r="C499">
        <v>3543007.65499389</v>
      </c>
    </row>
    <row r="500" spans="1:3">
      <c r="A500">
        <v>498</v>
      </c>
      <c r="B500">
        <v>1433413.79919485</v>
      </c>
      <c r="C500">
        <v>3543007.65499389</v>
      </c>
    </row>
    <row r="501" spans="1:3">
      <c r="A501">
        <v>499</v>
      </c>
      <c r="B501">
        <v>1433413.78703254</v>
      </c>
      <c r="C501">
        <v>3543007.65499389</v>
      </c>
    </row>
    <row r="502" spans="1:3">
      <c r="A502">
        <v>500</v>
      </c>
      <c r="B502">
        <v>1433413.67364648</v>
      </c>
      <c r="C502">
        <v>3543007.65499389</v>
      </c>
    </row>
    <row r="503" spans="1:3">
      <c r="A503">
        <v>501</v>
      </c>
      <c r="B503">
        <v>1433413.74431539</v>
      </c>
      <c r="C503">
        <v>3543007.65499389</v>
      </c>
    </row>
    <row r="504" spans="1:3">
      <c r="A504">
        <v>502</v>
      </c>
      <c r="B504">
        <v>1433413.68875197</v>
      </c>
      <c r="C504">
        <v>3543007.65499389</v>
      </c>
    </row>
    <row r="505" spans="1:3">
      <c r="A505">
        <v>503</v>
      </c>
      <c r="B505">
        <v>1433413.67583333</v>
      </c>
      <c r="C505">
        <v>3543007.65499389</v>
      </c>
    </row>
    <row r="506" spans="1:3">
      <c r="A506">
        <v>504</v>
      </c>
      <c r="B506">
        <v>1433413.9048688</v>
      </c>
      <c r="C506">
        <v>3543007.65499389</v>
      </c>
    </row>
    <row r="507" spans="1:3">
      <c r="A507">
        <v>505</v>
      </c>
      <c r="B507">
        <v>1433413.9124757</v>
      </c>
      <c r="C507">
        <v>3543007.65499389</v>
      </c>
    </row>
    <row r="508" spans="1:3">
      <c r="A508">
        <v>506</v>
      </c>
      <c r="B508">
        <v>1433413.71912026</v>
      </c>
      <c r="C508">
        <v>3543007.65499389</v>
      </c>
    </row>
    <row r="509" spans="1:3">
      <c r="A509">
        <v>507</v>
      </c>
      <c r="B509">
        <v>1433413.79222427</v>
      </c>
      <c r="C509">
        <v>3543007.65499389</v>
      </c>
    </row>
    <row r="510" spans="1:3">
      <c r="A510">
        <v>508</v>
      </c>
      <c r="B510">
        <v>1433414.10743605</v>
      </c>
      <c r="C510">
        <v>3543007.65499389</v>
      </c>
    </row>
    <row r="511" spans="1:3">
      <c r="A511">
        <v>509</v>
      </c>
      <c r="B511">
        <v>1433413.99033157</v>
      </c>
      <c r="C511">
        <v>3543007.65499389</v>
      </c>
    </row>
    <row r="512" spans="1:3">
      <c r="A512">
        <v>510</v>
      </c>
      <c r="B512">
        <v>1433414.18610519</v>
      </c>
      <c r="C512">
        <v>3543007.65499389</v>
      </c>
    </row>
    <row r="513" spans="1:3">
      <c r="A513">
        <v>511</v>
      </c>
      <c r="B513">
        <v>1433413.97559646</v>
      </c>
      <c r="C513">
        <v>3543007.65499389</v>
      </c>
    </row>
    <row r="514" spans="1:3">
      <c r="A514">
        <v>512</v>
      </c>
      <c r="B514">
        <v>1433413.96431228</v>
      </c>
      <c r="C514">
        <v>3543007.65499389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1026.89688203946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2545.80894509896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2470.95192451672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2387.2257629826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2345.69605434479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2275.61427010887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2236.89401641864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2166.60340021525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2127.92342001083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2056.02721306763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2016.7898707917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1943.20132952063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1903.23658697175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1828.09460557994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1784.34985661926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1701.9689100659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1600.76866770622</v>
      </c>
      <c r="E18">
        <v>742.639792673374</v>
      </c>
    </row>
    <row r="19" spans="1:5">
      <c r="A19">
        <v>17</v>
      </c>
      <c r="B19">
        <v>4393.45113164474</v>
      </c>
      <c r="C19">
        <v>4393.45113164474</v>
      </c>
      <c r="D19">
        <v>1579.28534706647</v>
      </c>
      <c r="E19">
        <v>721.156472033623</v>
      </c>
    </row>
    <row r="20" spans="1:5">
      <c r="A20">
        <v>18</v>
      </c>
      <c r="B20">
        <v>4393.45113164474</v>
      </c>
      <c r="C20">
        <v>4393.45113164474</v>
      </c>
      <c r="D20">
        <v>1579.25644650109</v>
      </c>
      <c r="E20">
        <v>721.12757146824</v>
      </c>
    </row>
    <row r="21" spans="1:5">
      <c r="A21">
        <v>19</v>
      </c>
      <c r="B21">
        <v>4393.45113164474</v>
      </c>
      <c r="C21">
        <v>4393.45113164474</v>
      </c>
      <c r="D21">
        <v>1548.72191323157</v>
      </c>
      <c r="E21">
        <v>690.593038198718</v>
      </c>
    </row>
    <row r="22" spans="1:5">
      <c r="A22">
        <v>20</v>
      </c>
      <c r="B22">
        <v>4393.45113164474</v>
      </c>
      <c r="C22">
        <v>4393.45113164474</v>
      </c>
      <c r="D22">
        <v>1521.0080447823</v>
      </c>
      <c r="E22">
        <v>662.879169749449</v>
      </c>
    </row>
    <row r="23" spans="1:5">
      <c r="A23">
        <v>21</v>
      </c>
      <c r="B23">
        <v>4393.45113164474</v>
      </c>
      <c r="C23">
        <v>4393.45113164474</v>
      </c>
      <c r="D23">
        <v>1524.61210124832</v>
      </c>
      <c r="E23">
        <v>666.483226215469</v>
      </c>
    </row>
    <row r="24" spans="1:5">
      <c r="A24">
        <v>22</v>
      </c>
      <c r="B24">
        <v>4393.45113164474</v>
      </c>
      <c r="C24">
        <v>4393.45113164474</v>
      </c>
      <c r="D24">
        <v>1491.35562432547</v>
      </c>
      <c r="E24">
        <v>633.22674929262</v>
      </c>
    </row>
    <row r="25" spans="1:5">
      <c r="A25">
        <v>23</v>
      </c>
      <c r="B25">
        <v>4393.45113164474</v>
      </c>
      <c r="C25">
        <v>4393.45113164474</v>
      </c>
      <c r="D25">
        <v>1487.47231134814</v>
      </c>
      <c r="E25">
        <v>629.343436315288</v>
      </c>
    </row>
    <row r="26" spans="1:5">
      <c r="A26">
        <v>24</v>
      </c>
      <c r="B26">
        <v>4393.45113164474</v>
      </c>
      <c r="C26">
        <v>4393.45113164474</v>
      </c>
      <c r="D26">
        <v>1485.65166460809</v>
      </c>
      <c r="E26">
        <v>627.52278957524</v>
      </c>
    </row>
    <row r="27" spans="1:5">
      <c r="A27">
        <v>25</v>
      </c>
      <c r="B27">
        <v>4393.45113164474</v>
      </c>
      <c r="C27">
        <v>4393.45113164474</v>
      </c>
      <c r="D27">
        <v>1455.70261310865</v>
      </c>
      <c r="E27">
        <v>597.573738075794</v>
      </c>
    </row>
    <row r="28" spans="1:5">
      <c r="A28">
        <v>26</v>
      </c>
      <c r="B28">
        <v>4393.45113164474</v>
      </c>
      <c r="C28">
        <v>4393.45113164474</v>
      </c>
      <c r="D28">
        <v>1424.8835894091</v>
      </c>
      <c r="E28">
        <v>566.754714376252</v>
      </c>
    </row>
    <row r="29" spans="1:5">
      <c r="A29">
        <v>27</v>
      </c>
      <c r="B29">
        <v>4393.45113164474</v>
      </c>
      <c r="C29">
        <v>4393.45113164474</v>
      </c>
      <c r="D29">
        <v>1418.73064559175</v>
      </c>
      <c r="E29">
        <v>560.6017705589</v>
      </c>
    </row>
    <row r="30" spans="1:5">
      <c r="A30">
        <v>28</v>
      </c>
      <c r="B30">
        <v>4393.45113164474</v>
      </c>
      <c r="C30">
        <v>4393.45113164474</v>
      </c>
      <c r="D30">
        <v>1416.51769058228</v>
      </c>
      <c r="E30">
        <v>558.388815549429</v>
      </c>
    </row>
    <row r="31" spans="1:5">
      <c r="A31">
        <v>29</v>
      </c>
      <c r="B31">
        <v>4393.45113164474</v>
      </c>
      <c r="C31">
        <v>4393.45113164474</v>
      </c>
      <c r="D31">
        <v>1384.76917029108</v>
      </c>
      <c r="E31">
        <v>526.640295258226</v>
      </c>
    </row>
    <row r="32" spans="1:5">
      <c r="A32">
        <v>30</v>
      </c>
      <c r="B32">
        <v>4393.45113164474</v>
      </c>
      <c r="C32">
        <v>4393.45113164474</v>
      </c>
      <c r="D32">
        <v>1354.33981043506</v>
      </c>
      <c r="E32">
        <v>496.210935402208</v>
      </c>
    </row>
    <row r="33" spans="1:5">
      <c r="A33">
        <v>31</v>
      </c>
      <c r="B33">
        <v>4393.45113164474</v>
      </c>
      <c r="C33">
        <v>4393.45113164474</v>
      </c>
      <c r="D33">
        <v>1318.48607411224</v>
      </c>
      <c r="E33">
        <v>460.357199079392</v>
      </c>
    </row>
    <row r="34" spans="1:5">
      <c r="A34">
        <v>32</v>
      </c>
      <c r="B34">
        <v>4393.45113164474</v>
      </c>
      <c r="C34">
        <v>4393.45113164474</v>
      </c>
      <c r="D34">
        <v>1315.79705365007</v>
      </c>
      <c r="E34">
        <v>457.668178617223</v>
      </c>
    </row>
    <row r="35" spans="1:5">
      <c r="A35">
        <v>33</v>
      </c>
      <c r="B35">
        <v>4393.45113164474</v>
      </c>
      <c r="C35">
        <v>4393.45113164474</v>
      </c>
      <c r="D35">
        <v>1318.58846420475</v>
      </c>
      <c r="E35">
        <v>460.459589171899</v>
      </c>
    </row>
    <row r="36" spans="1:5">
      <c r="A36">
        <v>34</v>
      </c>
      <c r="B36">
        <v>4393.45113164474</v>
      </c>
      <c r="C36">
        <v>4393.45113164474</v>
      </c>
      <c r="D36">
        <v>1303.87237855299</v>
      </c>
      <c r="E36">
        <v>445.743503520138</v>
      </c>
    </row>
    <row r="37" spans="1:5">
      <c r="A37">
        <v>35</v>
      </c>
      <c r="B37">
        <v>4393.45113164474</v>
      </c>
      <c r="C37">
        <v>4393.45113164474</v>
      </c>
      <c r="D37">
        <v>1304.79758217993</v>
      </c>
      <c r="E37">
        <v>446.668707147078</v>
      </c>
    </row>
    <row r="38" spans="1:5">
      <c r="A38">
        <v>36</v>
      </c>
      <c r="B38">
        <v>4393.45113164474</v>
      </c>
      <c r="C38">
        <v>4393.45113164474</v>
      </c>
      <c r="D38">
        <v>1288.98887425536</v>
      </c>
      <c r="E38">
        <v>430.85999922251</v>
      </c>
    </row>
    <row r="39" spans="1:5">
      <c r="A39">
        <v>37</v>
      </c>
      <c r="B39">
        <v>4393.45113164474</v>
      </c>
      <c r="C39">
        <v>4393.45113164474</v>
      </c>
      <c r="D39">
        <v>1282.8958120369</v>
      </c>
      <c r="E39">
        <v>424.766937004048</v>
      </c>
    </row>
    <row r="40" spans="1:5">
      <c r="A40">
        <v>38</v>
      </c>
      <c r="B40">
        <v>4393.45113164474</v>
      </c>
      <c r="C40">
        <v>4393.45113164474</v>
      </c>
      <c r="D40">
        <v>1283.73713629303</v>
      </c>
      <c r="E40">
        <v>425.608261260175</v>
      </c>
    </row>
    <row r="41" spans="1:5">
      <c r="A41">
        <v>39</v>
      </c>
      <c r="B41">
        <v>4393.45113164474</v>
      </c>
      <c r="C41">
        <v>4393.45113164474</v>
      </c>
      <c r="D41">
        <v>1266.64651542366</v>
      </c>
      <c r="E41">
        <v>408.51764039081</v>
      </c>
    </row>
    <row r="42" spans="1:5">
      <c r="A42">
        <v>40</v>
      </c>
      <c r="B42">
        <v>4393.45113164474</v>
      </c>
      <c r="C42">
        <v>4393.45113164474</v>
      </c>
      <c r="D42">
        <v>1258.78865996651</v>
      </c>
      <c r="E42">
        <v>400.659784933658</v>
      </c>
    </row>
    <row r="43" spans="1:5">
      <c r="A43">
        <v>41</v>
      </c>
      <c r="B43">
        <v>4393.45113164474</v>
      </c>
      <c r="C43">
        <v>4393.45113164474</v>
      </c>
      <c r="D43">
        <v>1261.06954449448</v>
      </c>
      <c r="E43">
        <v>402.940669461627</v>
      </c>
    </row>
    <row r="44" spans="1:5">
      <c r="A44">
        <v>42</v>
      </c>
      <c r="B44">
        <v>4393.45113164474</v>
      </c>
      <c r="C44">
        <v>4393.45113164474</v>
      </c>
      <c r="D44">
        <v>1236.73714207431</v>
      </c>
      <c r="E44">
        <v>378.608267041461</v>
      </c>
    </row>
    <row r="45" spans="1:5">
      <c r="A45">
        <v>43</v>
      </c>
      <c r="B45">
        <v>4393.45113164474</v>
      </c>
      <c r="C45">
        <v>4393.45113164474</v>
      </c>
      <c r="D45">
        <v>1227.11806097519</v>
      </c>
      <c r="E45">
        <v>368.989185942339</v>
      </c>
    </row>
    <row r="46" spans="1:5">
      <c r="A46">
        <v>44</v>
      </c>
      <c r="B46">
        <v>4393.45113164474</v>
      </c>
      <c r="C46">
        <v>4393.45113164474</v>
      </c>
      <c r="D46">
        <v>1226.75540974378</v>
      </c>
      <c r="E46">
        <v>368.626534710936</v>
      </c>
    </row>
    <row r="47" spans="1:5">
      <c r="A47">
        <v>45</v>
      </c>
      <c r="B47">
        <v>4393.45113164474</v>
      </c>
      <c r="C47">
        <v>4393.45113164474</v>
      </c>
      <c r="D47">
        <v>1207.30708742534</v>
      </c>
      <c r="E47">
        <v>349.178212392487</v>
      </c>
    </row>
    <row r="48" spans="1:5">
      <c r="A48">
        <v>46</v>
      </c>
      <c r="B48">
        <v>4393.45113164474</v>
      </c>
      <c r="C48">
        <v>4393.45113164474</v>
      </c>
      <c r="D48">
        <v>1190.30533570676</v>
      </c>
      <c r="E48">
        <v>332.176460673913</v>
      </c>
    </row>
    <row r="49" spans="1:5">
      <c r="A49">
        <v>47</v>
      </c>
      <c r="B49">
        <v>4393.45113164474</v>
      </c>
      <c r="C49">
        <v>4393.45113164474</v>
      </c>
      <c r="D49">
        <v>1182.99431714757</v>
      </c>
      <c r="E49">
        <v>324.865442114723</v>
      </c>
    </row>
    <row r="50" spans="1:5">
      <c r="A50">
        <v>48</v>
      </c>
      <c r="B50">
        <v>4393.45113164474</v>
      </c>
      <c r="C50">
        <v>4393.45113164474</v>
      </c>
      <c r="D50">
        <v>1180.81043733246</v>
      </c>
      <c r="E50">
        <v>322.681562299614</v>
      </c>
    </row>
    <row r="51" spans="1:5">
      <c r="A51">
        <v>49</v>
      </c>
      <c r="B51">
        <v>4393.45113164474</v>
      </c>
      <c r="C51">
        <v>4393.45113164474</v>
      </c>
      <c r="D51">
        <v>1180.69028341084</v>
      </c>
      <c r="E51">
        <v>322.561408377995</v>
      </c>
    </row>
    <row r="52" spans="1:5">
      <c r="A52">
        <v>50</v>
      </c>
      <c r="B52">
        <v>4393.45113164474</v>
      </c>
      <c r="C52">
        <v>4393.45113164474</v>
      </c>
      <c r="D52">
        <v>1172.56496026918</v>
      </c>
      <c r="E52">
        <v>314.436085236325</v>
      </c>
    </row>
    <row r="53" spans="1:5">
      <c r="A53">
        <v>51</v>
      </c>
      <c r="B53">
        <v>4393.45113164474</v>
      </c>
      <c r="C53">
        <v>4393.45113164474</v>
      </c>
      <c r="D53">
        <v>1169.55458084582</v>
      </c>
      <c r="E53">
        <v>311.425705812969</v>
      </c>
    </row>
    <row r="54" spans="1:5">
      <c r="A54">
        <v>52</v>
      </c>
      <c r="B54">
        <v>4393.45113164474</v>
      </c>
      <c r="C54">
        <v>4393.45113164474</v>
      </c>
      <c r="D54">
        <v>1169.14210939463</v>
      </c>
      <c r="E54">
        <v>311.013234361783</v>
      </c>
    </row>
    <row r="55" spans="1:5">
      <c r="A55">
        <v>53</v>
      </c>
      <c r="B55">
        <v>4393.45113164474</v>
      </c>
      <c r="C55">
        <v>4393.45113164474</v>
      </c>
      <c r="D55">
        <v>1157.99667833862</v>
      </c>
      <c r="E55">
        <v>299.867803305771</v>
      </c>
    </row>
    <row r="56" spans="1:5">
      <c r="A56">
        <v>54</v>
      </c>
      <c r="B56">
        <v>4393.45113164474</v>
      </c>
      <c r="C56">
        <v>4393.45113164474</v>
      </c>
      <c r="D56">
        <v>1153.20284891052</v>
      </c>
      <c r="E56">
        <v>295.073973877674</v>
      </c>
    </row>
    <row r="57" spans="1:5">
      <c r="A57">
        <v>55</v>
      </c>
      <c r="B57">
        <v>4393.45113164474</v>
      </c>
      <c r="C57">
        <v>4393.45113164474</v>
      </c>
      <c r="D57">
        <v>1152.65090757108</v>
      </c>
      <c r="E57">
        <v>294.522032538225</v>
      </c>
    </row>
    <row r="58" spans="1:5">
      <c r="A58">
        <v>56</v>
      </c>
      <c r="B58">
        <v>4393.45113164474</v>
      </c>
      <c r="C58">
        <v>4393.45113164474</v>
      </c>
      <c r="D58">
        <v>1142.81177667871</v>
      </c>
      <c r="E58">
        <v>284.682901645856</v>
      </c>
    </row>
    <row r="59" spans="1:5">
      <c r="A59">
        <v>57</v>
      </c>
      <c r="B59">
        <v>4393.45113164474</v>
      </c>
      <c r="C59">
        <v>4393.45113164474</v>
      </c>
      <c r="D59">
        <v>1141.37962399876</v>
      </c>
      <c r="E59">
        <v>283.25074896591</v>
      </c>
    </row>
    <row r="60" spans="1:5">
      <c r="A60">
        <v>58</v>
      </c>
      <c r="B60">
        <v>4393.45113164474</v>
      </c>
      <c r="C60">
        <v>4393.45113164474</v>
      </c>
      <c r="D60">
        <v>1141.89434402936</v>
      </c>
      <c r="E60">
        <v>283.765468996511</v>
      </c>
    </row>
    <row r="61" spans="1:5">
      <c r="A61">
        <v>59</v>
      </c>
      <c r="B61">
        <v>4393.45113164474</v>
      </c>
      <c r="C61">
        <v>4393.45113164474</v>
      </c>
      <c r="D61">
        <v>1130.5589187063</v>
      </c>
      <c r="E61">
        <v>272.430043673454</v>
      </c>
    </row>
    <row r="62" spans="1:5">
      <c r="A62">
        <v>60</v>
      </c>
      <c r="B62">
        <v>4393.45113164474</v>
      </c>
      <c r="C62">
        <v>4393.45113164474</v>
      </c>
      <c r="D62">
        <v>1120.83043401344</v>
      </c>
      <c r="E62">
        <v>262.701558980589</v>
      </c>
    </row>
    <row r="63" spans="1:5">
      <c r="A63">
        <v>61</v>
      </c>
      <c r="B63">
        <v>4393.45113164474</v>
      </c>
      <c r="C63">
        <v>4393.45113164474</v>
      </c>
      <c r="D63">
        <v>1110.42679340144</v>
      </c>
      <c r="E63">
        <v>252.297918368591</v>
      </c>
    </row>
    <row r="64" spans="1:5">
      <c r="A64">
        <v>62</v>
      </c>
      <c r="B64">
        <v>4393.45113164474</v>
      </c>
      <c r="C64">
        <v>4393.45113164474</v>
      </c>
      <c r="D64">
        <v>1104.34372079341</v>
      </c>
      <c r="E64">
        <v>246.21484576056</v>
      </c>
    </row>
    <row r="65" spans="1:5">
      <c r="A65">
        <v>63</v>
      </c>
      <c r="B65">
        <v>4393.45113164474</v>
      </c>
      <c r="C65">
        <v>4393.45113164474</v>
      </c>
      <c r="D65">
        <v>1099.85445180374</v>
      </c>
      <c r="E65">
        <v>241.725576770887</v>
      </c>
    </row>
    <row r="66" spans="1:5">
      <c r="A66">
        <v>64</v>
      </c>
      <c r="B66">
        <v>4393.45113164474</v>
      </c>
      <c r="C66">
        <v>4393.45113164474</v>
      </c>
      <c r="D66">
        <v>1097.20616266077</v>
      </c>
      <c r="E66">
        <v>239.077287627922</v>
      </c>
    </row>
    <row r="67" spans="1:5">
      <c r="A67">
        <v>65</v>
      </c>
      <c r="B67">
        <v>4393.45113164474</v>
      </c>
      <c r="C67">
        <v>4393.45113164474</v>
      </c>
      <c r="D67">
        <v>1097.26870530787</v>
      </c>
      <c r="E67">
        <v>239.139830275019</v>
      </c>
    </row>
    <row r="68" spans="1:5">
      <c r="A68">
        <v>66</v>
      </c>
      <c r="B68">
        <v>4393.45113164474</v>
      </c>
      <c r="C68">
        <v>4393.45113164474</v>
      </c>
      <c r="D68">
        <v>1091.19939494974</v>
      </c>
      <c r="E68">
        <v>233.070519916889</v>
      </c>
    </row>
    <row r="69" spans="1:5">
      <c r="A69">
        <v>67</v>
      </c>
      <c r="B69">
        <v>4393.45113164474</v>
      </c>
      <c r="C69">
        <v>4393.45113164474</v>
      </c>
      <c r="D69">
        <v>1089.33484169841</v>
      </c>
      <c r="E69">
        <v>231.205966665563</v>
      </c>
    </row>
    <row r="70" spans="1:5">
      <c r="A70">
        <v>68</v>
      </c>
      <c r="B70">
        <v>4393.45113164474</v>
      </c>
      <c r="C70">
        <v>4393.45113164474</v>
      </c>
      <c r="D70">
        <v>1089.39529791629</v>
      </c>
      <c r="E70">
        <v>231.266422883437</v>
      </c>
    </row>
    <row r="71" spans="1:5">
      <c r="A71">
        <v>69</v>
      </c>
      <c r="B71">
        <v>4393.45113164474</v>
      </c>
      <c r="C71">
        <v>4393.45113164474</v>
      </c>
      <c r="D71">
        <v>1082.73202538204</v>
      </c>
      <c r="E71">
        <v>224.603150349186</v>
      </c>
    </row>
    <row r="72" spans="1:5">
      <c r="A72">
        <v>70</v>
      </c>
      <c r="B72">
        <v>4393.45113164474</v>
      </c>
      <c r="C72">
        <v>4393.45113164474</v>
      </c>
      <c r="D72">
        <v>1079.98429462974</v>
      </c>
      <c r="E72">
        <v>221.85541959689</v>
      </c>
    </row>
    <row r="73" spans="1:5">
      <c r="A73">
        <v>71</v>
      </c>
      <c r="B73">
        <v>4393.45113164474</v>
      </c>
      <c r="C73">
        <v>4393.45113164474</v>
      </c>
      <c r="D73">
        <v>1079.96010807078</v>
      </c>
      <c r="E73">
        <v>221.831233037933</v>
      </c>
    </row>
    <row r="74" spans="1:5">
      <c r="A74">
        <v>72</v>
      </c>
      <c r="B74">
        <v>4393.45113164474</v>
      </c>
      <c r="C74">
        <v>4393.45113164474</v>
      </c>
      <c r="D74">
        <v>1075.59616943558</v>
      </c>
      <c r="E74">
        <v>217.467294402726</v>
      </c>
    </row>
    <row r="75" spans="1:5">
      <c r="A75">
        <v>73</v>
      </c>
      <c r="B75">
        <v>4393.45113164474</v>
      </c>
      <c r="C75">
        <v>4393.45113164474</v>
      </c>
      <c r="D75">
        <v>1071.4591839436</v>
      </c>
      <c r="E75">
        <v>213.330308910751</v>
      </c>
    </row>
    <row r="76" spans="1:5">
      <c r="A76">
        <v>74</v>
      </c>
      <c r="B76">
        <v>4393.45113164474</v>
      </c>
      <c r="C76">
        <v>4393.45113164474</v>
      </c>
      <c r="D76">
        <v>1065.88718908033</v>
      </c>
      <c r="E76">
        <v>207.758314047481</v>
      </c>
    </row>
    <row r="77" spans="1:5">
      <c r="A77">
        <v>75</v>
      </c>
      <c r="B77">
        <v>4393.45113164474</v>
      </c>
      <c r="C77">
        <v>4393.45113164474</v>
      </c>
      <c r="D77">
        <v>1060.81765887746</v>
      </c>
      <c r="E77">
        <v>202.688783844611</v>
      </c>
    </row>
    <row r="78" spans="1:5">
      <c r="A78">
        <v>76</v>
      </c>
      <c r="B78">
        <v>4393.45113164474</v>
      </c>
      <c r="C78">
        <v>4393.45113164474</v>
      </c>
      <c r="D78">
        <v>1055.14567903303</v>
      </c>
      <c r="E78">
        <v>197.016804000178</v>
      </c>
    </row>
    <row r="79" spans="1:5">
      <c r="A79">
        <v>77</v>
      </c>
      <c r="B79">
        <v>4393.45113164474</v>
      </c>
      <c r="C79">
        <v>4393.45113164474</v>
      </c>
      <c r="D79">
        <v>1051.78537935267</v>
      </c>
      <c r="E79">
        <v>193.656504319815</v>
      </c>
    </row>
    <row r="80" spans="1:5">
      <c r="A80">
        <v>78</v>
      </c>
      <c r="B80">
        <v>4393.45113164474</v>
      </c>
      <c r="C80">
        <v>4393.45113164474</v>
      </c>
      <c r="D80">
        <v>1048.00816795271</v>
      </c>
      <c r="E80">
        <v>189.879292919855</v>
      </c>
    </row>
    <row r="81" spans="1:5">
      <c r="A81">
        <v>79</v>
      </c>
      <c r="B81">
        <v>4393.45113164474</v>
      </c>
      <c r="C81">
        <v>4393.45113164474</v>
      </c>
      <c r="D81">
        <v>1046.25042645113</v>
      </c>
      <c r="E81">
        <v>188.121551418276</v>
      </c>
    </row>
    <row r="82" spans="1:5">
      <c r="A82">
        <v>80</v>
      </c>
      <c r="B82">
        <v>4393.45113164474</v>
      </c>
      <c r="C82">
        <v>4393.45113164474</v>
      </c>
      <c r="D82">
        <v>1046.40915593908</v>
      </c>
      <c r="E82">
        <v>188.280280906229</v>
      </c>
    </row>
    <row r="83" spans="1:5">
      <c r="A83">
        <v>81</v>
      </c>
      <c r="B83">
        <v>4393.45113164474</v>
      </c>
      <c r="C83">
        <v>4393.45113164474</v>
      </c>
      <c r="D83">
        <v>1042.20872224243</v>
      </c>
      <c r="E83">
        <v>184.079847209584</v>
      </c>
    </row>
    <row r="84" spans="1:5">
      <c r="A84">
        <v>82</v>
      </c>
      <c r="B84">
        <v>4393.45113164474</v>
      </c>
      <c r="C84">
        <v>4393.45113164474</v>
      </c>
      <c r="D84">
        <v>1039.8857469363</v>
      </c>
      <c r="E84">
        <v>181.756871903451</v>
      </c>
    </row>
    <row r="85" spans="1:5">
      <c r="A85">
        <v>83</v>
      </c>
      <c r="B85">
        <v>4393.45113164474</v>
      </c>
      <c r="C85">
        <v>4393.45113164474</v>
      </c>
      <c r="D85">
        <v>1037.3586485233</v>
      </c>
      <c r="E85">
        <v>179.22977349045</v>
      </c>
    </row>
    <row r="86" spans="1:5">
      <c r="A86">
        <v>84</v>
      </c>
      <c r="B86">
        <v>4393.45113164474</v>
      </c>
      <c r="C86">
        <v>4393.45113164474</v>
      </c>
      <c r="D86">
        <v>1033.04066430958</v>
      </c>
      <c r="E86">
        <v>174.911789276728</v>
      </c>
    </row>
    <row r="87" spans="1:5">
      <c r="A87">
        <v>85</v>
      </c>
      <c r="B87">
        <v>4393.45113164474</v>
      </c>
      <c r="C87">
        <v>4393.45113164474</v>
      </c>
      <c r="D87">
        <v>1030.83639581512</v>
      </c>
      <c r="E87">
        <v>172.70752078227</v>
      </c>
    </row>
    <row r="88" spans="1:5">
      <c r="A88">
        <v>86</v>
      </c>
      <c r="B88">
        <v>4393.45113164474</v>
      </c>
      <c r="C88">
        <v>4393.45113164474</v>
      </c>
      <c r="D88">
        <v>1029.49547209859</v>
      </c>
      <c r="E88">
        <v>171.366597065744</v>
      </c>
    </row>
    <row r="89" spans="1:5">
      <c r="A89">
        <v>87</v>
      </c>
      <c r="B89">
        <v>4393.45113164474</v>
      </c>
      <c r="C89">
        <v>4393.45113164474</v>
      </c>
      <c r="D89">
        <v>1029.28564108373</v>
      </c>
      <c r="E89">
        <v>171.156766050884</v>
      </c>
    </row>
    <row r="90" spans="1:5">
      <c r="A90">
        <v>88</v>
      </c>
      <c r="B90">
        <v>4393.45113164474</v>
      </c>
      <c r="C90">
        <v>4393.45113164474</v>
      </c>
      <c r="D90">
        <v>1026.15454045544</v>
      </c>
      <c r="E90">
        <v>168.025665422588</v>
      </c>
    </row>
    <row r="91" spans="1:5">
      <c r="A91">
        <v>89</v>
      </c>
      <c r="B91">
        <v>4393.45113164474</v>
      </c>
      <c r="C91">
        <v>4393.45113164474</v>
      </c>
      <c r="D91">
        <v>1022.95861975172</v>
      </c>
      <c r="E91">
        <v>164.829744718875</v>
      </c>
    </row>
    <row r="92" spans="1:5">
      <c r="A92">
        <v>90</v>
      </c>
      <c r="B92">
        <v>4393.45113164474</v>
      </c>
      <c r="C92">
        <v>4393.45113164474</v>
      </c>
      <c r="D92">
        <v>1020.11943593729</v>
      </c>
      <c r="E92">
        <v>161.990560904443</v>
      </c>
    </row>
    <row r="93" spans="1:5">
      <c r="A93">
        <v>91</v>
      </c>
      <c r="B93">
        <v>4393.45113164474</v>
      </c>
      <c r="C93">
        <v>4393.45113164474</v>
      </c>
      <c r="D93">
        <v>1016.52223213735</v>
      </c>
      <c r="E93">
        <v>158.393357104504</v>
      </c>
    </row>
    <row r="94" spans="1:5">
      <c r="A94">
        <v>92</v>
      </c>
      <c r="B94">
        <v>4393.45113164474</v>
      </c>
      <c r="C94">
        <v>4393.45113164474</v>
      </c>
      <c r="D94">
        <v>1013.86733126377</v>
      </c>
      <c r="E94">
        <v>155.738456230917</v>
      </c>
    </row>
    <row r="95" spans="1:5">
      <c r="A95">
        <v>93</v>
      </c>
      <c r="B95">
        <v>4393.45113164474</v>
      </c>
      <c r="C95">
        <v>4393.45113164474</v>
      </c>
      <c r="D95">
        <v>1011.37148860275</v>
      </c>
      <c r="E95">
        <v>153.242613569899</v>
      </c>
    </row>
    <row r="96" spans="1:5">
      <c r="A96">
        <v>94</v>
      </c>
      <c r="B96">
        <v>4393.45113164474</v>
      </c>
      <c r="C96">
        <v>4393.45113164474</v>
      </c>
      <c r="D96">
        <v>1010.06860173339</v>
      </c>
      <c r="E96">
        <v>151.939726700537</v>
      </c>
    </row>
    <row r="97" spans="1:5">
      <c r="A97">
        <v>95</v>
      </c>
      <c r="B97">
        <v>4393.45113164474</v>
      </c>
      <c r="C97">
        <v>4393.45113164474</v>
      </c>
      <c r="D97">
        <v>1010.07933515534</v>
      </c>
      <c r="E97">
        <v>151.950460122495</v>
      </c>
    </row>
    <row r="98" spans="1:5">
      <c r="A98">
        <v>96</v>
      </c>
      <c r="B98">
        <v>4393.45113164474</v>
      </c>
      <c r="C98">
        <v>4393.45113164474</v>
      </c>
      <c r="D98">
        <v>1007.07208999844</v>
      </c>
      <c r="E98">
        <v>148.943214965591</v>
      </c>
    </row>
    <row r="99" spans="1:5">
      <c r="A99">
        <v>97</v>
      </c>
      <c r="B99">
        <v>4393.45113164474</v>
      </c>
      <c r="C99">
        <v>4393.45113164474</v>
      </c>
      <c r="D99">
        <v>1005.48250423416</v>
      </c>
      <c r="E99">
        <v>147.353629201311</v>
      </c>
    </row>
    <row r="100" spans="1:5">
      <c r="A100">
        <v>98</v>
      </c>
      <c r="B100">
        <v>4393.45113164474</v>
      </c>
      <c r="C100">
        <v>4393.45113164474</v>
      </c>
      <c r="D100">
        <v>1003.67368437808</v>
      </c>
      <c r="E100">
        <v>145.544809345233</v>
      </c>
    </row>
    <row r="101" spans="1:5">
      <c r="A101">
        <v>99</v>
      </c>
      <c r="B101">
        <v>4393.45113164474</v>
      </c>
      <c r="C101">
        <v>4393.45113164474</v>
      </c>
      <c r="D101">
        <v>1000.8484676965</v>
      </c>
      <c r="E101">
        <v>142.719592663653</v>
      </c>
    </row>
    <row r="102" spans="1:5">
      <c r="A102">
        <v>100</v>
      </c>
      <c r="B102">
        <v>4393.45113164474</v>
      </c>
      <c r="C102">
        <v>4393.45113164474</v>
      </c>
      <c r="D102">
        <v>999.465973177155</v>
      </c>
      <c r="E102">
        <v>141.337098144304</v>
      </c>
    </row>
    <row r="103" spans="1:5">
      <c r="A103">
        <v>101</v>
      </c>
      <c r="B103">
        <v>4393.45113164474</v>
      </c>
      <c r="C103">
        <v>4393.45113164474</v>
      </c>
      <c r="D103">
        <v>998.438168821428</v>
      </c>
      <c r="E103">
        <v>140.309293788579</v>
      </c>
    </row>
    <row r="104" spans="1:5">
      <c r="A104">
        <v>102</v>
      </c>
      <c r="B104">
        <v>4393.45113164474</v>
      </c>
      <c r="C104">
        <v>4393.45113164474</v>
      </c>
      <c r="D104">
        <v>998.413365546487</v>
      </c>
      <c r="E104">
        <v>140.284490513637</v>
      </c>
    </row>
    <row r="105" spans="1:5">
      <c r="A105">
        <v>103</v>
      </c>
      <c r="B105">
        <v>4393.45113164474</v>
      </c>
      <c r="C105">
        <v>4393.45113164474</v>
      </c>
      <c r="D105">
        <v>996.190646595921</v>
      </c>
      <c r="E105">
        <v>138.061771563071</v>
      </c>
    </row>
    <row r="106" spans="1:5">
      <c r="A106">
        <v>104</v>
      </c>
      <c r="B106">
        <v>4393.45113164474</v>
      </c>
      <c r="C106">
        <v>4393.45113164474</v>
      </c>
      <c r="D106">
        <v>994.06200964535</v>
      </c>
      <c r="E106">
        <v>135.9331346125</v>
      </c>
    </row>
    <row r="107" spans="1:5">
      <c r="A107">
        <v>105</v>
      </c>
      <c r="B107">
        <v>4393.45113164474</v>
      </c>
      <c r="C107">
        <v>4393.45113164474</v>
      </c>
      <c r="D107">
        <v>992.300669179432</v>
      </c>
      <c r="E107">
        <v>134.171794146581</v>
      </c>
    </row>
    <row r="108" spans="1:5">
      <c r="A108">
        <v>106</v>
      </c>
      <c r="B108">
        <v>4393.45113164474</v>
      </c>
      <c r="C108">
        <v>4393.45113164474</v>
      </c>
      <c r="D108">
        <v>989.804255386085</v>
      </c>
      <c r="E108">
        <v>131.675380353235</v>
      </c>
    </row>
    <row r="109" spans="1:5">
      <c r="A109">
        <v>107</v>
      </c>
      <c r="B109">
        <v>4393.45113164474</v>
      </c>
      <c r="C109">
        <v>4393.45113164474</v>
      </c>
      <c r="D109">
        <v>988.107625983912</v>
      </c>
      <c r="E109">
        <v>129.978750951062</v>
      </c>
    </row>
    <row r="110" spans="1:5">
      <c r="A110">
        <v>108</v>
      </c>
      <c r="B110">
        <v>4393.45113164474</v>
      </c>
      <c r="C110">
        <v>4393.45113164474</v>
      </c>
      <c r="D110">
        <v>986.240120892754</v>
      </c>
      <c r="E110">
        <v>128.111245859903</v>
      </c>
    </row>
    <row r="111" spans="1:5">
      <c r="A111">
        <v>109</v>
      </c>
      <c r="B111">
        <v>4393.45113164474</v>
      </c>
      <c r="C111">
        <v>4393.45113164474</v>
      </c>
      <c r="D111">
        <v>985.344335528868</v>
      </c>
      <c r="E111">
        <v>127.215460496018</v>
      </c>
    </row>
    <row r="112" spans="1:5">
      <c r="A112">
        <v>110</v>
      </c>
      <c r="B112">
        <v>4393.45113164474</v>
      </c>
      <c r="C112">
        <v>4393.45113164474</v>
      </c>
      <c r="D112">
        <v>985.416252675641</v>
      </c>
      <c r="E112">
        <v>127.287377642791</v>
      </c>
    </row>
    <row r="113" spans="1:5">
      <c r="A113">
        <v>111</v>
      </c>
      <c r="B113">
        <v>4393.45113164474</v>
      </c>
      <c r="C113">
        <v>4393.45113164474</v>
      </c>
      <c r="D113">
        <v>983.327770957947</v>
      </c>
      <c r="E113">
        <v>125.198895925097</v>
      </c>
    </row>
    <row r="114" spans="1:5">
      <c r="A114">
        <v>112</v>
      </c>
      <c r="B114">
        <v>4393.45113164474</v>
      </c>
      <c r="C114">
        <v>4393.45113164474</v>
      </c>
      <c r="D114">
        <v>982.107283451909</v>
      </c>
      <c r="E114">
        <v>123.978408419059</v>
      </c>
    </row>
    <row r="115" spans="1:5">
      <c r="A115">
        <v>113</v>
      </c>
      <c r="B115">
        <v>4393.45113164474</v>
      </c>
      <c r="C115">
        <v>4393.45113164474</v>
      </c>
      <c r="D115">
        <v>980.884794789124</v>
      </c>
      <c r="E115">
        <v>122.755919756275</v>
      </c>
    </row>
    <row r="116" spans="1:5">
      <c r="A116">
        <v>114</v>
      </c>
      <c r="B116">
        <v>4393.45113164474</v>
      </c>
      <c r="C116">
        <v>4393.45113164474</v>
      </c>
      <c r="D116">
        <v>978.799023622178</v>
      </c>
      <c r="E116">
        <v>120.670148589327</v>
      </c>
    </row>
    <row r="117" spans="1:5">
      <c r="A117">
        <v>115</v>
      </c>
      <c r="B117">
        <v>4393.45113164474</v>
      </c>
      <c r="C117">
        <v>4393.45113164474</v>
      </c>
      <c r="D117">
        <v>977.61813732168</v>
      </c>
      <c r="E117">
        <v>119.48926228883</v>
      </c>
    </row>
    <row r="118" spans="1:5">
      <c r="A118">
        <v>116</v>
      </c>
      <c r="B118">
        <v>4393.45113164474</v>
      </c>
      <c r="C118">
        <v>4393.45113164474</v>
      </c>
      <c r="D118">
        <v>976.915614425465</v>
      </c>
      <c r="E118">
        <v>118.786739392614</v>
      </c>
    </row>
    <row r="119" spans="1:5">
      <c r="A119">
        <v>117</v>
      </c>
      <c r="B119">
        <v>4393.45113164474</v>
      </c>
      <c r="C119">
        <v>4393.45113164474</v>
      </c>
      <c r="D119">
        <v>976.919795988719</v>
      </c>
      <c r="E119">
        <v>118.790920955868</v>
      </c>
    </row>
    <row r="120" spans="1:5">
      <c r="A120">
        <v>118</v>
      </c>
      <c r="B120">
        <v>4393.45113164474</v>
      </c>
      <c r="C120">
        <v>4393.45113164474</v>
      </c>
      <c r="D120">
        <v>975.41741512354</v>
      </c>
      <c r="E120">
        <v>117.288540090689</v>
      </c>
    </row>
    <row r="121" spans="1:5">
      <c r="A121">
        <v>119</v>
      </c>
      <c r="B121">
        <v>4393.45113164474</v>
      </c>
      <c r="C121">
        <v>4393.45113164474</v>
      </c>
      <c r="D121">
        <v>973.888784080822</v>
      </c>
      <c r="E121">
        <v>115.759909047971</v>
      </c>
    </row>
    <row r="122" spans="1:5">
      <c r="A122">
        <v>120</v>
      </c>
      <c r="B122">
        <v>4393.45113164474</v>
      </c>
      <c r="C122">
        <v>4393.45113164474</v>
      </c>
      <c r="D122">
        <v>972.538369574353</v>
      </c>
      <c r="E122">
        <v>114.409494541503</v>
      </c>
    </row>
    <row r="123" spans="1:5">
      <c r="A123">
        <v>121</v>
      </c>
      <c r="B123">
        <v>4393.45113164474</v>
      </c>
      <c r="C123">
        <v>4393.45113164474</v>
      </c>
      <c r="D123">
        <v>970.916719624279</v>
      </c>
      <c r="E123">
        <v>112.787844591428</v>
      </c>
    </row>
    <row r="124" spans="1:5">
      <c r="A124">
        <v>122</v>
      </c>
      <c r="B124">
        <v>4393.45113164474</v>
      </c>
      <c r="C124">
        <v>4393.45113164474</v>
      </c>
      <c r="D124">
        <v>969.606804148055</v>
      </c>
      <c r="E124">
        <v>111.477929115204</v>
      </c>
    </row>
    <row r="125" spans="1:5">
      <c r="A125">
        <v>123</v>
      </c>
      <c r="B125">
        <v>4393.45113164474</v>
      </c>
      <c r="C125">
        <v>4393.45113164474</v>
      </c>
      <c r="D125">
        <v>968.327122301996</v>
      </c>
      <c r="E125">
        <v>110.198247269147</v>
      </c>
    </row>
    <row r="126" spans="1:5">
      <c r="A126">
        <v>124</v>
      </c>
      <c r="B126">
        <v>4393.45113164474</v>
      </c>
      <c r="C126">
        <v>4393.45113164474</v>
      </c>
      <c r="D126">
        <v>967.707849434618</v>
      </c>
      <c r="E126">
        <v>109.578974401768</v>
      </c>
    </row>
    <row r="127" spans="1:5">
      <c r="A127">
        <v>125</v>
      </c>
      <c r="B127">
        <v>4393.45113164474</v>
      </c>
      <c r="C127">
        <v>4393.45113164474</v>
      </c>
      <c r="D127">
        <v>967.713281798168</v>
      </c>
      <c r="E127">
        <v>109.584406765319</v>
      </c>
    </row>
    <row r="128" spans="1:5">
      <c r="A128">
        <v>126</v>
      </c>
      <c r="B128">
        <v>4393.45113164474</v>
      </c>
      <c r="C128">
        <v>4393.45113164474</v>
      </c>
      <c r="D128">
        <v>966.168662053027</v>
      </c>
      <c r="E128">
        <v>108.039787020176</v>
      </c>
    </row>
    <row r="129" spans="1:5">
      <c r="A129">
        <v>127</v>
      </c>
      <c r="B129">
        <v>4393.45113164474</v>
      </c>
      <c r="C129">
        <v>4393.45113164474</v>
      </c>
      <c r="D129">
        <v>965.31665747071</v>
      </c>
      <c r="E129">
        <v>107.187782437859</v>
      </c>
    </row>
    <row r="130" spans="1:5">
      <c r="A130">
        <v>128</v>
      </c>
      <c r="B130">
        <v>4393.45113164474</v>
      </c>
      <c r="C130">
        <v>4393.45113164474</v>
      </c>
      <c r="D130">
        <v>964.375390878962</v>
      </c>
      <c r="E130">
        <v>106.246515846111</v>
      </c>
    </row>
    <row r="131" spans="1:5">
      <c r="A131">
        <v>129</v>
      </c>
      <c r="B131">
        <v>4393.45113164474</v>
      </c>
      <c r="C131">
        <v>4393.45113164474</v>
      </c>
      <c r="D131">
        <v>962.828378712814</v>
      </c>
      <c r="E131">
        <v>104.699503679965</v>
      </c>
    </row>
    <row r="132" spans="1:5">
      <c r="A132">
        <v>130</v>
      </c>
      <c r="B132">
        <v>4393.45113164474</v>
      </c>
      <c r="C132">
        <v>4393.45113164474</v>
      </c>
      <c r="D132">
        <v>962.071386221719</v>
      </c>
      <c r="E132">
        <v>103.942511188868</v>
      </c>
    </row>
    <row r="133" spans="1:5">
      <c r="A133">
        <v>131</v>
      </c>
      <c r="B133">
        <v>4393.45113164474</v>
      </c>
      <c r="C133">
        <v>4393.45113164474</v>
      </c>
      <c r="D133">
        <v>961.541965958631</v>
      </c>
      <c r="E133">
        <v>103.413090925779</v>
      </c>
    </row>
    <row r="134" spans="1:5">
      <c r="A134">
        <v>132</v>
      </c>
      <c r="B134">
        <v>4393.45113164474</v>
      </c>
      <c r="C134">
        <v>4393.45113164474</v>
      </c>
      <c r="D134">
        <v>961.577332777533</v>
      </c>
      <c r="E134">
        <v>103.448457744682</v>
      </c>
    </row>
    <row r="135" spans="1:5">
      <c r="A135">
        <v>133</v>
      </c>
      <c r="B135">
        <v>4393.45113164474</v>
      </c>
      <c r="C135">
        <v>4393.45113164474</v>
      </c>
      <c r="D135">
        <v>960.475697371984</v>
      </c>
      <c r="E135">
        <v>102.346822339134</v>
      </c>
    </row>
    <row r="136" spans="1:5">
      <c r="A136">
        <v>134</v>
      </c>
      <c r="B136">
        <v>4393.45113164474</v>
      </c>
      <c r="C136">
        <v>4393.45113164474</v>
      </c>
      <c r="D136">
        <v>959.49285486928</v>
      </c>
      <c r="E136">
        <v>101.36397983643</v>
      </c>
    </row>
    <row r="137" spans="1:5">
      <c r="A137">
        <v>135</v>
      </c>
      <c r="B137">
        <v>4393.45113164474</v>
      </c>
      <c r="C137">
        <v>4393.45113164474</v>
      </c>
      <c r="D137">
        <v>958.861449064748</v>
      </c>
      <c r="E137">
        <v>100.732574031898</v>
      </c>
    </row>
    <row r="138" spans="1:5">
      <c r="A138">
        <v>136</v>
      </c>
      <c r="B138">
        <v>4393.45113164474</v>
      </c>
      <c r="C138">
        <v>4393.45113164474</v>
      </c>
      <c r="D138">
        <v>957.448937015014</v>
      </c>
      <c r="E138">
        <v>99.3200619821641</v>
      </c>
    </row>
    <row r="139" spans="1:5">
      <c r="A139">
        <v>137</v>
      </c>
      <c r="B139">
        <v>4393.45113164474</v>
      </c>
      <c r="C139">
        <v>4393.45113164474</v>
      </c>
      <c r="D139">
        <v>956.536832563434</v>
      </c>
      <c r="E139">
        <v>98.4079575305836</v>
      </c>
    </row>
    <row r="140" spans="1:5">
      <c r="A140">
        <v>138</v>
      </c>
      <c r="B140">
        <v>4393.45113164474</v>
      </c>
      <c r="C140">
        <v>4393.45113164474</v>
      </c>
      <c r="D140">
        <v>955.543995132974</v>
      </c>
      <c r="E140">
        <v>97.415120100124</v>
      </c>
    </row>
    <row r="141" spans="1:5">
      <c r="A141">
        <v>139</v>
      </c>
      <c r="B141">
        <v>4393.45113164474</v>
      </c>
      <c r="C141">
        <v>4393.45113164474</v>
      </c>
      <c r="D141">
        <v>955.10240617029</v>
      </c>
      <c r="E141">
        <v>96.9735311374396</v>
      </c>
    </row>
    <row r="142" spans="1:5">
      <c r="A142">
        <v>140</v>
      </c>
      <c r="B142">
        <v>4393.45113164474</v>
      </c>
      <c r="C142">
        <v>4393.45113164474</v>
      </c>
      <c r="D142">
        <v>955.129695242162</v>
      </c>
      <c r="E142">
        <v>97.0008202093116</v>
      </c>
    </row>
    <row r="143" spans="1:5">
      <c r="A143">
        <v>141</v>
      </c>
      <c r="B143">
        <v>4393.45113164474</v>
      </c>
      <c r="C143">
        <v>4393.45113164474</v>
      </c>
      <c r="D143">
        <v>954.017584717833</v>
      </c>
      <c r="E143">
        <v>95.8887096849827</v>
      </c>
    </row>
    <row r="144" spans="1:5">
      <c r="A144">
        <v>142</v>
      </c>
      <c r="B144">
        <v>4393.45113164474</v>
      </c>
      <c r="C144">
        <v>4393.45113164474</v>
      </c>
      <c r="D144">
        <v>953.38369453032</v>
      </c>
      <c r="E144">
        <v>95.2548194974697</v>
      </c>
    </row>
    <row r="145" spans="1:5">
      <c r="A145">
        <v>143</v>
      </c>
      <c r="B145">
        <v>4393.45113164474</v>
      </c>
      <c r="C145">
        <v>4393.45113164474</v>
      </c>
      <c r="D145">
        <v>952.903246989509</v>
      </c>
      <c r="E145">
        <v>94.7743719566593</v>
      </c>
    </row>
    <row r="146" spans="1:5">
      <c r="A146">
        <v>144</v>
      </c>
      <c r="B146">
        <v>4393.45113164474</v>
      </c>
      <c r="C146">
        <v>4393.45113164474</v>
      </c>
      <c r="D146">
        <v>951.849395941851</v>
      </c>
      <c r="E146">
        <v>93.7205209090004</v>
      </c>
    </row>
    <row r="147" spans="1:5">
      <c r="A147">
        <v>145</v>
      </c>
      <c r="B147">
        <v>4393.45113164474</v>
      </c>
      <c r="C147">
        <v>4393.45113164474</v>
      </c>
      <c r="D147">
        <v>951.19766838155</v>
      </c>
      <c r="E147">
        <v>93.0687933486998</v>
      </c>
    </row>
    <row r="148" spans="1:5">
      <c r="A148">
        <v>146</v>
      </c>
      <c r="B148">
        <v>4393.45113164474</v>
      </c>
      <c r="C148">
        <v>4393.45113164474</v>
      </c>
      <c r="D148">
        <v>950.829282608757</v>
      </c>
      <c r="E148">
        <v>92.7004075759075</v>
      </c>
    </row>
    <row r="149" spans="1:5">
      <c r="A149">
        <v>147</v>
      </c>
      <c r="B149">
        <v>4393.45113164474</v>
      </c>
      <c r="C149">
        <v>4393.45113164474</v>
      </c>
      <c r="D149">
        <v>950.894549539172</v>
      </c>
      <c r="E149">
        <v>92.7656745063212</v>
      </c>
    </row>
    <row r="150" spans="1:5">
      <c r="A150">
        <v>148</v>
      </c>
      <c r="B150">
        <v>4393.45113164474</v>
      </c>
      <c r="C150">
        <v>4393.45113164474</v>
      </c>
      <c r="D150">
        <v>950.092566951988</v>
      </c>
      <c r="E150">
        <v>91.9636919191384</v>
      </c>
    </row>
    <row r="151" spans="1:5">
      <c r="A151">
        <v>149</v>
      </c>
      <c r="B151">
        <v>4393.45113164474</v>
      </c>
      <c r="C151">
        <v>4393.45113164474</v>
      </c>
      <c r="D151">
        <v>949.186766253065</v>
      </c>
      <c r="E151">
        <v>91.0578912202139</v>
      </c>
    </row>
    <row r="152" spans="1:5">
      <c r="A152">
        <v>150</v>
      </c>
      <c r="B152">
        <v>4393.45113164474</v>
      </c>
      <c r="C152">
        <v>4393.45113164474</v>
      </c>
      <c r="D152">
        <v>948.286533113749</v>
      </c>
      <c r="E152">
        <v>90.1576580808996</v>
      </c>
    </row>
    <row r="153" spans="1:5">
      <c r="A153">
        <v>151</v>
      </c>
      <c r="B153">
        <v>4393.45113164474</v>
      </c>
      <c r="C153">
        <v>4393.45113164474</v>
      </c>
      <c r="D153">
        <v>948.321109245561</v>
      </c>
      <c r="E153">
        <v>90.1922342127104</v>
      </c>
    </row>
    <row r="154" spans="1:5">
      <c r="A154">
        <v>152</v>
      </c>
      <c r="B154">
        <v>4393.45113164474</v>
      </c>
      <c r="C154">
        <v>4393.45113164474</v>
      </c>
      <c r="D154">
        <v>947.572880870075</v>
      </c>
      <c r="E154">
        <v>89.444005837224</v>
      </c>
    </row>
    <row r="155" spans="1:5">
      <c r="A155">
        <v>153</v>
      </c>
      <c r="B155">
        <v>4393.45113164474</v>
      </c>
      <c r="C155">
        <v>4393.45113164474</v>
      </c>
      <c r="D155">
        <v>946.958032626216</v>
      </c>
      <c r="E155">
        <v>88.8291575933655</v>
      </c>
    </row>
    <row r="156" spans="1:5">
      <c r="A156">
        <v>154</v>
      </c>
      <c r="B156">
        <v>4393.45113164474</v>
      </c>
      <c r="C156">
        <v>4393.45113164474</v>
      </c>
      <c r="D156">
        <v>946.724515209792</v>
      </c>
      <c r="E156">
        <v>88.5956401769411</v>
      </c>
    </row>
    <row r="157" spans="1:5">
      <c r="A157">
        <v>155</v>
      </c>
      <c r="B157">
        <v>4393.45113164474</v>
      </c>
      <c r="C157">
        <v>4393.45113164474</v>
      </c>
      <c r="D157">
        <v>946.750405727063</v>
      </c>
      <c r="E157">
        <v>88.6215306942127</v>
      </c>
    </row>
    <row r="158" spans="1:5">
      <c r="A158">
        <v>156</v>
      </c>
      <c r="B158">
        <v>4393.45113164474</v>
      </c>
      <c r="C158">
        <v>4393.45113164474</v>
      </c>
      <c r="D158">
        <v>946.007930594883</v>
      </c>
      <c r="E158">
        <v>87.8790555620322</v>
      </c>
    </row>
    <row r="159" spans="1:5">
      <c r="A159">
        <v>157</v>
      </c>
      <c r="B159">
        <v>4393.45113164474</v>
      </c>
      <c r="C159">
        <v>4393.45113164474</v>
      </c>
      <c r="D159">
        <v>945.645509880343</v>
      </c>
      <c r="E159">
        <v>87.5166348474926</v>
      </c>
    </row>
    <row r="160" spans="1:5">
      <c r="A160">
        <v>158</v>
      </c>
      <c r="B160">
        <v>4393.45113164474</v>
      </c>
      <c r="C160">
        <v>4393.45113164474</v>
      </c>
      <c r="D160">
        <v>945.185880079837</v>
      </c>
      <c r="E160">
        <v>87.057005046987</v>
      </c>
    </row>
    <row r="161" spans="1:5">
      <c r="A161">
        <v>159</v>
      </c>
      <c r="B161">
        <v>4393.45113164474</v>
      </c>
      <c r="C161">
        <v>4393.45113164474</v>
      </c>
      <c r="D161">
        <v>945.135261399121</v>
      </c>
      <c r="E161">
        <v>87.0063863662713</v>
      </c>
    </row>
    <row r="162" spans="1:5">
      <c r="A162">
        <v>160</v>
      </c>
      <c r="B162">
        <v>4393.45113164474</v>
      </c>
      <c r="C162">
        <v>4393.45113164474</v>
      </c>
      <c r="D162">
        <v>944.301060791998</v>
      </c>
      <c r="E162">
        <v>86.1721857591479</v>
      </c>
    </row>
    <row r="163" spans="1:5">
      <c r="A163">
        <v>161</v>
      </c>
      <c r="B163">
        <v>4393.45113164474</v>
      </c>
      <c r="C163">
        <v>4393.45113164474</v>
      </c>
      <c r="D163">
        <v>943.83859983651</v>
      </c>
      <c r="E163">
        <v>85.7097248036603</v>
      </c>
    </row>
    <row r="164" spans="1:5">
      <c r="A164">
        <v>162</v>
      </c>
      <c r="B164">
        <v>4393.45113164474</v>
      </c>
      <c r="C164">
        <v>4393.45113164474</v>
      </c>
      <c r="D164">
        <v>944.418615095454</v>
      </c>
      <c r="E164">
        <v>86.2897400626038</v>
      </c>
    </row>
    <row r="165" spans="1:5">
      <c r="A165">
        <v>163</v>
      </c>
      <c r="B165">
        <v>4393.45113164474</v>
      </c>
      <c r="C165">
        <v>4393.45113164474</v>
      </c>
      <c r="D165">
        <v>944.095693394767</v>
      </c>
      <c r="E165">
        <v>85.9668183619167</v>
      </c>
    </row>
    <row r="166" spans="1:5">
      <c r="A166">
        <v>164</v>
      </c>
      <c r="B166">
        <v>4393.45113164474</v>
      </c>
      <c r="C166">
        <v>4393.45113164474</v>
      </c>
      <c r="D166">
        <v>943.995836893866</v>
      </c>
      <c r="E166">
        <v>85.8669618610158</v>
      </c>
    </row>
    <row r="167" spans="1:5">
      <c r="A167">
        <v>165</v>
      </c>
      <c r="B167">
        <v>4393.45113164474</v>
      </c>
      <c r="C167">
        <v>4393.45113164474</v>
      </c>
      <c r="D167">
        <v>943.721447451916</v>
      </c>
      <c r="E167">
        <v>85.5925724190658</v>
      </c>
    </row>
    <row r="168" spans="1:5">
      <c r="A168">
        <v>166</v>
      </c>
      <c r="B168">
        <v>4393.45113164474</v>
      </c>
      <c r="C168">
        <v>4393.45113164474</v>
      </c>
      <c r="D168">
        <v>944.149818694092</v>
      </c>
      <c r="E168">
        <v>86.0209436612415</v>
      </c>
    </row>
    <row r="169" spans="1:5">
      <c r="A169">
        <v>167</v>
      </c>
      <c r="B169">
        <v>4393.45113164474</v>
      </c>
      <c r="C169">
        <v>4393.45113164474</v>
      </c>
      <c r="D169">
        <v>944.216033521332</v>
      </c>
      <c r="E169">
        <v>86.0871584884817</v>
      </c>
    </row>
    <row r="170" spans="1:5">
      <c r="A170">
        <v>168</v>
      </c>
      <c r="B170">
        <v>4393.45113164474</v>
      </c>
      <c r="C170">
        <v>4393.45113164474</v>
      </c>
      <c r="D170">
        <v>943.540175155298</v>
      </c>
      <c r="E170">
        <v>85.4113001224488</v>
      </c>
    </row>
    <row r="171" spans="1:5">
      <c r="A171">
        <v>169</v>
      </c>
      <c r="B171">
        <v>4393.45113164474</v>
      </c>
      <c r="C171">
        <v>4393.45113164474</v>
      </c>
      <c r="D171">
        <v>943.400636777515</v>
      </c>
      <c r="E171">
        <v>85.2717617446655</v>
      </c>
    </row>
    <row r="172" spans="1:5">
      <c r="A172">
        <v>170</v>
      </c>
      <c r="B172">
        <v>4393.45113164474</v>
      </c>
      <c r="C172">
        <v>4393.45113164474</v>
      </c>
      <c r="D172">
        <v>943.384970115635</v>
      </c>
      <c r="E172">
        <v>85.2560950827847</v>
      </c>
    </row>
    <row r="173" spans="1:5">
      <c r="A173">
        <v>171</v>
      </c>
      <c r="B173">
        <v>4393.45113164474</v>
      </c>
      <c r="C173">
        <v>4393.45113164474</v>
      </c>
      <c r="D173">
        <v>943.237694273028</v>
      </c>
      <c r="E173">
        <v>85.1088192401779</v>
      </c>
    </row>
    <row r="174" spans="1:5">
      <c r="A174">
        <v>172</v>
      </c>
      <c r="B174">
        <v>4393.45113164474</v>
      </c>
      <c r="C174">
        <v>4393.45113164474</v>
      </c>
      <c r="D174">
        <v>943.131547996798</v>
      </c>
      <c r="E174">
        <v>85.002672963947</v>
      </c>
    </row>
    <row r="175" spans="1:5">
      <c r="A175">
        <v>173</v>
      </c>
      <c r="B175">
        <v>4393.45113164474</v>
      </c>
      <c r="C175">
        <v>4393.45113164474</v>
      </c>
      <c r="D175">
        <v>942.905202663856</v>
      </c>
      <c r="E175">
        <v>84.7763276310052</v>
      </c>
    </row>
    <row r="176" spans="1:5">
      <c r="A176">
        <v>174</v>
      </c>
      <c r="B176">
        <v>4393.45113164474</v>
      </c>
      <c r="C176">
        <v>4393.45113164474</v>
      </c>
      <c r="D176">
        <v>943.147178626373</v>
      </c>
      <c r="E176">
        <v>85.0183035935226</v>
      </c>
    </row>
    <row r="177" spans="1:5">
      <c r="A177">
        <v>175</v>
      </c>
      <c r="B177">
        <v>4393.45113164474</v>
      </c>
      <c r="C177">
        <v>4393.45113164474</v>
      </c>
      <c r="D177">
        <v>943.154165545375</v>
      </c>
      <c r="E177">
        <v>85.025290512525</v>
      </c>
    </row>
    <row r="178" spans="1:5">
      <c r="A178">
        <v>176</v>
      </c>
      <c r="B178">
        <v>4393.45113164474</v>
      </c>
      <c r="C178">
        <v>4393.45113164474</v>
      </c>
      <c r="D178">
        <v>942.657569946023</v>
      </c>
      <c r="E178">
        <v>84.5286949131733</v>
      </c>
    </row>
    <row r="179" spans="1:5">
      <c r="A179">
        <v>177</v>
      </c>
      <c r="B179">
        <v>4393.45113164474</v>
      </c>
      <c r="C179">
        <v>4393.45113164474</v>
      </c>
      <c r="D179">
        <v>942.618479671753</v>
      </c>
      <c r="E179">
        <v>84.4896046389024</v>
      </c>
    </row>
    <row r="180" spans="1:5">
      <c r="A180">
        <v>178</v>
      </c>
      <c r="B180">
        <v>4393.45113164474</v>
      </c>
      <c r="C180">
        <v>4393.45113164474</v>
      </c>
      <c r="D180">
        <v>942.448135351358</v>
      </c>
      <c r="E180">
        <v>84.3192603185069</v>
      </c>
    </row>
    <row r="181" spans="1:5">
      <c r="A181">
        <v>179</v>
      </c>
      <c r="B181">
        <v>4393.45113164474</v>
      </c>
      <c r="C181">
        <v>4393.45113164474</v>
      </c>
      <c r="D181">
        <v>942.624427931718</v>
      </c>
      <c r="E181">
        <v>84.4955528988673</v>
      </c>
    </row>
    <row r="182" spans="1:5">
      <c r="A182">
        <v>180</v>
      </c>
      <c r="B182">
        <v>4393.45113164474</v>
      </c>
      <c r="C182">
        <v>4393.45113164474</v>
      </c>
      <c r="D182">
        <v>942.891198579556</v>
      </c>
      <c r="E182">
        <v>84.7623235467055</v>
      </c>
    </row>
    <row r="183" spans="1:5">
      <c r="A183">
        <v>181</v>
      </c>
      <c r="B183">
        <v>4393.45113164474</v>
      </c>
      <c r="C183">
        <v>4393.45113164474</v>
      </c>
      <c r="D183">
        <v>941.843124085503</v>
      </c>
      <c r="E183">
        <v>83.7142490526526</v>
      </c>
    </row>
    <row r="184" spans="1:5">
      <c r="A184">
        <v>182</v>
      </c>
      <c r="B184">
        <v>4393.45113164474</v>
      </c>
      <c r="C184">
        <v>4393.45113164474</v>
      </c>
      <c r="D184">
        <v>941.830250887476</v>
      </c>
      <c r="E184">
        <v>83.701375854625</v>
      </c>
    </row>
    <row r="185" spans="1:5">
      <c r="A185">
        <v>183</v>
      </c>
      <c r="B185">
        <v>4393.45113164474</v>
      </c>
      <c r="C185">
        <v>4393.45113164474</v>
      </c>
      <c r="D185">
        <v>941.786731897741</v>
      </c>
      <c r="E185">
        <v>83.657856864891</v>
      </c>
    </row>
    <row r="186" spans="1:5">
      <c r="A186">
        <v>184</v>
      </c>
      <c r="B186">
        <v>4393.45113164474</v>
      </c>
      <c r="C186">
        <v>4393.45113164474</v>
      </c>
      <c r="D186">
        <v>941.873447103288</v>
      </c>
      <c r="E186">
        <v>83.7445720704373</v>
      </c>
    </row>
    <row r="187" spans="1:5">
      <c r="A187">
        <v>185</v>
      </c>
      <c r="B187">
        <v>4393.45113164474</v>
      </c>
      <c r="C187">
        <v>4393.45113164474</v>
      </c>
      <c r="D187">
        <v>941.807102941834</v>
      </c>
      <c r="E187">
        <v>83.6782279089841</v>
      </c>
    </row>
    <row r="188" spans="1:5">
      <c r="A188">
        <v>186</v>
      </c>
      <c r="B188">
        <v>4393.45113164474</v>
      </c>
      <c r="C188">
        <v>4393.45113164474</v>
      </c>
      <c r="D188">
        <v>941.740950165135</v>
      </c>
      <c r="E188">
        <v>83.6120751322851</v>
      </c>
    </row>
    <row r="189" spans="1:5">
      <c r="A189">
        <v>187</v>
      </c>
      <c r="B189">
        <v>4393.45113164474</v>
      </c>
      <c r="C189">
        <v>4393.45113164474</v>
      </c>
      <c r="D189">
        <v>942.010301466149</v>
      </c>
      <c r="E189">
        <v>83.881426433298</v>
      </c>
    </row>
    <row r="190" spans="1:5">
      <c r="A190">
        <v>188</v>
      </c>
      <c r="B190">
        <v>4393.45113164474</v>
      </c>
      <c r="C190">
        <v>4393.45113164474</v>
      </c>
      <c r="D190">
        <v>941.656959314325</v>
      </c>
      <c r="E190">
        <v>83.528084281475</v>
      </c>
    </row>
    <row r="191" spans="1:5">
      <c r="A191">
        <v>189</v>
      </c>
      <c r="B191">
        <v>4393.45113164474</v>
      </c>
      <c r="C191">
        <v>4393.45113164474</v>
      </c>
      <c r="D191">
        <v>941.664939813663</v>
      </c>
      <c r="E191">
        <v>83.5360647808125</v>
      </c>
    </row>
    <row r="192" spans="1:5">
      <c r="A192">
        <v>190</v>
      </c>
      <c r="B192">
        <v>4393.45113164474</v>
      </c>
      <c r="C192">
        <v>4393.45113164474</v>
      </c>
      <c r="D192">
        <v>941.984489444253</v>
      </c>
      <c r="E192">
        <v>83.8556144114034</v>
      </c>
    </row>
    <row r="193" spans="1:5">
      <c r="A193">
        <v>191</v>
      </c>
      <c r="B193">
        <v>4393.45113164474</v>
      </c>
      <c r="C193">
        <v>4393.45113164474</v>
      </c>
      <c r="D193">
        <v>941.973257085013</v>
      </c>
      <c r="E193">
        <v>83.8443820521633</v>
      </c>
    </row>
    <row r="194" spans="1:5">
      <c r="A194">
        <v>192</v>
      </c>
      <c r="B194">
        <v>4393.45113164474</v>
      </c>
      <c r="C194">
        <v>4393.45113164474</v>
      </c>
      <c r="D194">
        <v>942.137261930538</v>
      </c>
      <c r="E194">
        <v>84.0083868976882</v>
      </c>
    </row>
    <row r="195" spans="1:5">
      <c r="A195">
        <v>193</v>
      </c>
      <c r="B195">
        <v>4393.45113164474</v>
      </c>
      <c r="C195">
        <v>4393.45113164474</v>
      </c>
      <c r="D195">
        <v>941.502008054562</v>
      </c>
      <c r="E195">
        <v>83.3731330217116</v>
      </c>
    </row>
    <row r="196" spans="1:5">
      <c r="A196">
        <v>194</v>
      </c>
      <c r="B196">
        <v>4393.45113164474</v>
      </c>
      <c r="C196">
        <v>4393.45113164474</v>
      </c>
      <c r="D196">
        <v>941.999600738205</v>
      </c>
      <c r="E196">
        <v>83.8707257053547</v>
      </c>
    </row>
    <row r="197" spans="1:5">
      <c r="A197">
        <v>195</v>
      </c>
      <c r="B197">
        <v>4393.45113164474</v>
      </c>
      <c r="C197">
        <v>4393.45113164474</v>
      </c>
      <c r="D197">
        <v>941.731773511268</v>
      </c>
      <c r="E197">
        <v>83.6028984784181</v>
      </c>
    </row>
    <row r="198" spans="1:5">
      <c r="A198">
        <v>196</v>
      </c>
      <c r="B198">
        <v>4393.45113164474</v>
      </c>
      <c r="C198">
        <v>4393.45113164474</v>
      </c>
      <c r="D198">
        <v>942.126086441155</v>
      </c>
      <c r="E198">
        <v>83.9972114083051</v>
      </c>
    </row>
    <row r="199" spans="1:5">
      <c r="A199">
        <v>197</v>
      </c>
      <c r="B199">
        <v>4393.45113164474</v>
      </c>
      <c r="C199">
        <v>4393.45113164474</v>
      </c>
      <c r="D199">
        <v>942.335233889894</v>
      </c>
      <c r="E199">
        <v>84.2063588570443</v>
      </c>
    </row>
    <row r="200" spans="1:5">
      <c r="A200">
        <v>198</v>
      </c>
      <c r="B200">
        <v>4393.45113164474</v>
      </c>
      <c r="C200">
        <v>4393.45113164474</v>
      </c>
      <c r="D200">
        <v>941.930979339846</v>
      </c>
      <c r="E200">
        <v>83.8021043069953</v>
      </c>
    </row>
    <row r="201" spans="1:5">
      <c r="A201">
        <v>199</v>
      </c>
      <c r="B201">
        <v>4393.45113164474</v>
      </c>
      <c r="C201">
        <v>4393.45113164474</v>
      </c>
      <c r="D201">
        <v>942.079454374497</v>
      </c>
      <c r="E201">
        <v>83.9505793416461</v>
      </c>
    </row>
    <row r="202" spans="1:5">
      <c r="A202">
        <v>200</v>
      </c>
      <c r="B202">
        <v>4393.45113164474</v>
      </c>
      <c r="C202">
        <v>4393.45113164474</v>
      </c>
      <c r="D202">
        <v>942.323762464515</v>
      </c>
      <c r="E202">
        <v>84.1948874316641</v>
      </c>
    </row>
    <row r="203" spans="1:5">
      <c r="A203">
        <v>201</v>
      </c>
      <c r="B203">
        <v>4393.45113164474</v>
      </c>
      <c r="C203">
        <v>4393.45113164474</v>
      </c>
      <c r="D203">
        <v>941.962202441457</v>
      </c>
      <c r="E203">
        <v>83.8333274086066</v>
      </c>
    </row>
    <row r="204" spans="1:5">
      <c r="A204">
        <v>202</v>
      </c>
      <c r="B204">
        <v>4393.45113164474</v>
      </c>
      <c r="C204">
        <v>4393.45113164474</v>
      </c>
      <c r="D204">
        <v>941.951528102769</v>
      </c>
      <c r="E204">
        <v>83.8226530699186</v>
      </c>
    </row>
    <row r="205" spans="1:5">
      <c r="A205">
        <v>203</v>
      </c>
      <c r="B205">
        <v>4393.45113164474</v>
      </c>
      <c r="C205">
        <v>4393.45113164474</v>
      </c>
      <c r="D205">
        <v>942.02256375085</v>
      </c>
      <c r="E205">
        <v>83.893688718</v>
      </c>
    </row>
    <row r="206" spans="1:5">
      <c r="A206">
        <v>204</v>
      </c>
      <c r="B206">
        <v>4393.45113164474</v>
      </c>
      <c r="C206">
        <v>4393.45113164474</v>
      </c>
      <c r="D206">
        <v>942.108531184238</v>
      </c>
      <c r="E206">
        <v>83.9796561513867</v>
      </c>
    </row>
    <row r="207" spans="1:5">
      <c r="A207">
        <v>205</v>
      </c>
      <c r="B207">
        <v>4393.45113164474</v>
      </c>
      <c r="C207">
        <v>4393.45113164474</v>
      </c>
      <c r="D207">
        <v>941.91961832596</v>
      </c>
      <c r="E207">
        <v>83.7907432931102</v>
      </c>
    </row>
    <row r="208" spans="1:5">
      <c r="A208">
        <v>206</v>
      </c>
      <c r="B208">
        <v>4393.45113164474</v>
      </c>
      <c r="C208">
        <v>4393.45113164474</v>
      </c>
      <c r="D208">
        <v>941.762130305457</v>
      </c>
      <c r="E208">
        <v>83.6332552726064</v>
      </c>
    </row>
    <row r="209" spans="1:5">
      <c r="A209">
        <v>207</v>
      </c>
      <c r="B209">
        <v>4393.45113164474</v>
      </c>
      <c r="C209">
        <v>4393.45113164474</v>
      </c>
      <c r="D209">
        <v>941.82418928266</v>
      </c>
      <c r="E209">
        <v>83.6953142498099</v>
      </c>
    </row>
    <row r="210" spans="1:5">
      <c r="A210">
        <v>208</v>
      </c>
      <c r="B210">
        <v>4393.45113164474</v>
      </c>
      <c r="C210">
        <v>4393.45113164474</v>
      </c>
      <c r="D210">
        <v>941.855069714383</v>
      </c>
      <c r="E210">
        <v>83.7261946815327</v>
      </c>
    </row>
    <row r="211" spans="1:5">
      <c r="A211">
        <v>209</v>
      </c>
      <c r="B211">
        <v>4393.45113164474</v>
      </c>
      <c r="C211">
        <v>4393.45113164474</v>
      </c>
      <c r="D211">
        <v>941.760805144822</v>
      </c>
      <c r="E211">
        <v>83.6319301119722</v>
      </c>
    </row>
    <row r="212" spans="1:5">
      <c r="A212">
        <v>210</v>
      </c>
      <c r="B212">
        <v>4393.45113164474</v>
      </c>
      <c r="C212">
        <v>4393.45113164474</v>
      </c>
      <c r="D212">
        <v>941.752093940417</v>
      </c>
      <c r="E212">
        <v>83.6232189075673</v>
      </c>
    </row>
    <row r="213" spans="1:5">
      <c r="A213">
        <v>211</v>
      </c>
      <c r="B213">
        <v>4393.45113164474</v>
      </c>
      <c r="C213">
        <v>4393.45113164474</v>
      </c>
      <c r="D213">
        <v>941.851234278105</v>
      </c>
      <c r="E213">
        <v>83.722359245255</v>
      </c>
    </row>
    <row r="214" spans="1:5">
      <c r="A214">
        <v>212</v>
      </c>
      <c r="B214">
        <v>4393.45113164474</v>
      </c>
      <c r="C214">
        <v>4393.45113164474</v>
      </c>
      <c r="D214">
        <v>941.913196420828</v>
      </c>
      <c r="E214">
        <v>83.7843213879774</v>
      </c>
    </row>
    <row r="215" spans="1:5">
      <c r="A215">
        <v>213</v>
      </c>
      <c r="B215">
        <v>4393.45113164474</v>
      </c>
      <c r="C215">
        <v>4393.45113164474</v>
      </c>
      <c r="D215">
        <v>941.922407941792</v>
      </c>
      <c r="E215">
        <v>83.7935329089418</v>
      </c>
    </row>
    <row r="216" spans="1:5">
      <c r="A216">
        <v>214</v>
      </c>
      <c r="B216">
        <v>4393.45113164474</v>
      </c>
      <c r="C216">
        <v>4393.45113164474</v>
      </c>
      <c r="D216">
        <v>941.93725618331</v>
      </c>
      <c r="E216">
        <v>83.8083811504594</v>
      </c>
    </row>
    <row r="217" spans="1:5">
      <c r="A217">
        <v>215</v>
      </c>
      <c r="B217">
        <v>4393.45113164474</v>
      </c>
      <c r="C217">
        <v>4393.45113164474</v>
      </c>
      <c r="D217">
        <v>941.956093739403</v>
      </c>
      <c r="E217">
        <v>83.8272187065533</v>
      </c>
    </row>
    <row r="218" spans="1:5">
      <c r="A218">
        <v>216</v>
      </c>
      <c r="B218">
        <v>4393.45113164474</v>
      </c>
      <c r="C218">
        <v>4393.45113164474</v>
      </c>
      <c r="D218">
        <v>941.908106499629</v>
      </c>
      <c r="E218">
        <v>83.7792314667785</v>
      </c>
    </row>
    <row r="219" spans="1:5">
      <c r="A219">
        <v>217</v>
      </c>
      <c r="B219">
        <v>4393.45113164474</v>
      </c>
      <c r="C219">
        <v>4393.45113164474</v>
      </c>
      <c r="D219">
        <v>941.910609614758</v>
      </c>
      <c r="E219">
        <v>83.7817345819072</v>
      </c>
    </row>
    <row r="220" spans="1:5">
      <c r="A220">
        <v>218</v>
      </c>
      <c r="B220">
        <v>4393.45113164474</v>
      </c>
      <c r="C220">
        <v>4393.45113164474</v>
      </c>
      <c r="D220">
        <v>941.764013330713</v>
      </c>
      <c r="E220">
        <v>83.6351382978628</v>
      </c>
    </row>
    <row r="221" spans="1:5">
      <c r="A221">
        <v>219</v>
      </c>
      <c r="B221">
        <v>4393.45113164474</v>
      </c>
      <c r="C221">
        <v>4393.45113164474</v>
      </c>
      <c r="D221">
        <v>941.716614246718</v>
      </c>
      <c r="E221">
        <v>83.5877392138676</v>
      </c>
    </row>
    <row r="222" spans="1:5">
      <c r="A222">
        <v>220</v>
      </c>
      <c r="B222">
        <v>4393.45113164474</v>
      </c>
      <c r="C222">
        <v>4393.45113164474</v>
      </c>
      <c r="D222">
        <v>941.677696890518</v>
      </c>
      <c r="E222">
        <v>83.5488218576679</v>
      </c>
    </row>
    <row r="223" spans="1:5">
      <c r="A223">
        <v>221</v>
      </c>
      <c r="B223">
        <v>4393.45113164474</v>
      </c>
      <c r="C223">
        <v>4393.45113164474</v>
      </c>
      <c r="D223">
        <v>941.612995498393</v>
      </c>
      <c r="E223">
        <v>83.4841204655419</v>
      </c>
    </row>
    <row r="224" spans="1:5">
      <c r="A224">
        <v>222</v>
      </c>
      <c r="B224">
        <v>4393.45113164474</v>
      </c>
      <c r="C224">
        <v>4393.45113164474</v>
      </c>
      <c r="D224">
        <v>941.61145158006</v>
      </c>
      <c r="E224">
        <v>83.4825765472087</v>
      </c>
    </row>
    <row r="225" spans="1:5">
      <c r="A225">
        <v>223</v>
      </c>
      <c r="B225">
        <v>4393.45113164474</v>
      </c>
      <c r="C225">
        <v>4393.45113164474</v>
      </c>
      <c r="D225">
        <v>941.668652659043</v>
      </c>
      <c r="E225">
        <v>83.5397776261919</v>
      </c>
    </row>
    <row r="226" spans="1:5">
      <c r="A226">
        <v>224</v>
      </c>
      <c r="B226">
        <v>4393.45113164474</v>
      </c>
      <c r="C226">
        <v>4393.45113164474</v>
      </c>
      <c r="D226">
        <v>941.711001767158</v>
      </c>
      <c r="E226">
        <v>83.5821267343065</v>
      </c>
    </row>
    <row r="227" spans="1:5">
      <c r="A227">
        <v>225</v>
      </c>
      <c r="B227">
        <v>4393.45113164474</v>
      </c>
      <c r="C227">
        <v>4393.45113164474</v>
      </c>
      <c r="D227">
        <v>941.68491071153</v>
      </c>
      <c r="E227">
        <v>83.5560356786797</v>
      </c>
    </row>
    <row r="228" spans="1:5">
      <c r="A228">
        <v>226</v>
      </c>
      <c r="B228">
        <v>4393.45113164474</v>
      </c>
      <c r="C228">
        <v>4393.45113164474</v>
      </c>
      <c r="D228">
        <v>941.575767667219</v>
      </c>
      <c r="E228">
        <v>83.4468926343692</v>
      </c>
    </row>
    <row r="229" spans="1:5">
      <c r="A229">
        <v>227</v>
      </c>
      <c r="B229">
        <v>4393.45113164474</v>
      </c>
      <c r="C229">
        <v>4393.45113164474</v>
      </c>
      <c r="D229">
        <v>941.619886013862</v>
      </c>
      <c r="E229">
        <v>83.491010981011</v>
      </c>
    </row>
    <row r="230" spans="1:5">
      <c r="A230">
        <v>228</v>
      </c>
      <c r="B230">
        <v>4393.45113164474</v>
      </c>
      <c r="C230">
        <v>4393.45113164474</v>
      </c>
      <c r="D230">
        <v>941.630585230095</v>
      </c>
      <c r="E230">
        <v>83.5017101972446</v>
      </c>
    </row>
    <row r="231" spans="1:5">
      <c r="A231">
        <v>229</v>
      </c>
      <c r="B231">
        <v>4393.45113164474</v>
      </c>
      <c r="C231">
        <v>4393.45113164474</v>
      </c>
      <c r="D231">
        <v>941.667230000982</v>
      </c>
      <c r="E231">
        <v>83.5383549681326</v>
      </c>
    </row>
    <row r="232" spans="1:5">
      <c r="A232">
        <v>230</v>
      </c>
      <c r="B232">
        <v>4393.45113164474</v>
      </c>
      <c r="C232">
        <v>4393.45113164474</v>
      </c>
      <c r="D232">
        <v>941.610106779949</v>
      </c>
      <c r="E232">
        <v>83.481231747099</v>
      </c>
    </row>
    <row r="233" spans="1:5">
      <c r="A233">
        <v>231</v>
      </c>
      <c r="B233">
        <v>4393.45113164474</v>
      </c>
      <c r="C233">
        <v>4393.45113164474</v>
      </c>
      <c r="D233">
        <v>941.631317861905</v>
      </c>
      <c r="E233">
        <v>83.5024428290558</v>
      </c>
    </row>
    <row r="234" spans="1:5">
      <c r="A234">
        <v>232</v>
      </c>
      <c r="B234">
        <v>4393.45113164474</v>
      </c>
      <c r="C234">
        <v>4393.45113164474</v>
      </c>
      <c r="D234">
        <v>941.579490782861</v>
      </c>
      <c r="E234">
        <v>83.4506157500104</v>
      </c>
    </row>
    <row r="235" spans="1:5">
      <c r="A235">
        <v>233</v>
      </c>
      <c r="B235">
        <v>4393.45113164474</v>
      </c>
      <c r="C235">
        <v>4393.45113164474</v>
      </c>
      <c r="D235">
        <v>941.71785664009</v>
      </c>
      <c r="E235">
        <v>83.5889816072399</v>
      </c>
    </row>
    <row r="236" spans="1:5">
      <c r="A236">
        <v>234</v>
      </c>
      <c r="B236">
        <v>4393.45113164474</v>
      </c>
      <c r="C236">
        <v>4393.45113164474</v>
      </c>
      <c r="D236">
        <v>941.658958844923</v>
      </c>
      <c r="E236">
        <v>83.5300838120722</v>
      </c>
    </row>
    <row r="237" spans="1:5">
      <c r="A237">
        <v>235</v>
      </c>
      <c r="B237">
        <v>4393.45113164474</v>
      </c>
      <c r="C237">
        <v>4393.45113164474</v>
      </c>
      <c r="D237">
        <v>941.63027535965</v>
      </c>
      <c r="E237">
        <v>83.5014003267998</v>
      </c>
    </row>
    <row r="238" spans="1:5">
      <c r="A238">
        <v>236</v>
      </c>
      <c r="B238">
        <v>4393.45113164474</v>
      </c>
      <c r="C238">
        <v>4393.45113164474</v>
      </c>
      <c r="D238">
        <v>941.740688501212</v>
      </c>
      <c r="E238">
        <v>83.6118134683621</v>
      </c>
    </row>
    <row r="239" spans="1:5">
      <c r="A239">
        <v>237</v>
      </c>
      <c r="B239">
        <v>4393.45113164474</v>
      </c>
      <c r="C239">
        <v>4393.45113164474</v>
      </c>
      <c r="D239">
        <v>941.742759146205</v>
      </c>
      <c r="E239">
        <v>83.6138841133547</v>
      </c>
    </row>
    <row r="240" spans="1:5">
      <c r="A240">
        <v>238</v>
      </c>
      <c r="B240">
        <v>4393.45113164474</v>
      </c>
      <c r="C240">
        <v>4393.45113164474</v>
      </c>
      <c r="D240">
        <v>941.692690706933</v>
      </c>
      <c r="E240">
        <v>83.5638156740834</v>
      </c>
    </row>
    <row r="241" spans="1:5">
      <c r="A241">
        <v>239</v>
      </c>
      <c r="B241">
        <v>4393.45113164474</v>
      </c>
      <c r="C241">
        <v>4393.45113164474</v>
      </c>
      <c r="D241">
        <v>941.73686386309</v>
      </c>
      <c r="E241">
        <v>83.6079888302389</v>
      </c>
    </row>
    <row r="242" spans="1:5">
      <c r="A242">
        <v>240</v>
      </c>
      <c r="B242">
        <v>4393.45113164474</v>
      </c>
      <c r="C242">
        <v>4393.45113164474</v>
      </c>
      <c r="D242">
        <v>941.682247062337</v>
      </c>
      <c r="E242">
        <v>83.5533720294867</v>
      </c>
    </row>
    <row r="243" spans="1:5">
      <c r="A243">
        <v>241</v>
      </c>
      <c r="B243">
        <v>4393.45113164474</v>
      </c>
      <c r="C243">
        <v>4393.45113164474</v>
      </c>
      <c r="D243">
        <v>941.737366027843</v>
      </c>
      <c r="E243">
        <v>83.6084909949933</v>
      </c>
    </row>
    <row r="244" spans="1:5">
      <c r="A244">
        <v>242</v>
      </c>
      <c r="B244">
        <v>4393.45113164474</v>
      </c>
      <c r="C244">
        <v>4393.45113164474</v>
      </c>
      <c r="D244">
        <v>941.730106618705</v>
      </c>
      <c r="E244">
        <v>83.6012315858555</v>
      </c>
    </row>
    <row r="245" spans="1:5">
      <c r="A245">
        <v>243</v>
      </c>
      <c r="B245">
        <v>4393.45113164474</v>
      </c>
      <c r="C245">
        <v>4393.45113164474</v>
      </c>
      <c r="D245">
        <v>941.748380243536</v>
      </c>
      <c r="E245">
        <v>83.6195052106857</v>
      </c>
    </row>
    <row r="246" spans="1:5">
      <c r="A246">
        <v>244</v>
      </c>
      <c r="B246">
        <v>4393.45113164474</v>
      </c>
      <c r="C246">
        <v>4393.45113164474</v>
      </c>
      <c r="D246">
        <v>941.640657653012</v>
      </c>
      <c r="E246">
        <v>83.511782620162</v>
      </c>
    </row>
    <row r="247" spans="1:5">
      <c r="A247">
        <v>245</v>
      </c>
      <c r="B247">
        <v>4393.45113164474</v>
      </c>
      <c r="C247">
        <v>4393.45113164474</v>
      </c>
      <c r="D247">
        <v>941.680499943047</v>
      </c>
      <c r="E247">
        <v>83.5516249101972</v>
      </c>
    </row>
    <row r="248" spans="1:5">
      <c r="A248">
        <v>246</v>
      </c>
      <c r="B248">
        <v>4393.45113164474</v>
      </c>
      <c r="C248">
        <v>4393.45113164474</v>
      </c>
      <c r="D248">
        <v>941.669940427456</v>
      </c>
      <c r="E248">
        <v>83.5410653946049</v>
      </c>
    </row>
    <row r="249" spans="1:5">
      <c r="A249">
        <v>247</v>
      </c>
      <c r="B249">
        <v>4393.45113164474</v>
      </c>
      <c r="C249">
        <v>4393.45113164474</v>
      </c>
      <c r="D249">
        <v>941.650319521145</v>
      </c>
      <c r="E249">
        <v>83.5214444882946</v>
      </c>
    </row>
    <row r="250" spans="1:5">
      <c r="A250">
        <v>248</v>
      </c>
      <c r="B250">
        <v>4393.45113164474</v>
      </c>
      <c r="C250">
        <v>4393.45113164474</v>
      </c>
      <c r="D250">
        <v>941.595136519305</v>
      </c>
      <c r="E250">
        <v>83.4662614864548</v>
      </c>
    </row>
    <row r="251" spans="1:5">
      <c r="A251">
        <v>249</v>
      </c>
      <c r="B251">
        <v>4393.45113164474</v>
      </c>
      <c r="C251">
        <v>4393.45113164474</v>
      </c>
      <c r="D251">
        <v>941.627572077632</v>
      </c>
      <c r="E251">
        <v>83.4986970447822</v>
      </c>
    </row>
    <row r="252" spans="1:5">
      <c r="A252">
        <v>250</v>
      </c>
      <c r="B252">
        <v>4393.45113164474</v>
      </c>
      <c r="C252">
        <v>4393.45113164474</v>
      </c>
      <c r="D252">
        <v>941.653012487743</v>
      </c>
      <c r="E252">
        <v>83.5241374548912</v>
      </c>
    </row>
    <row r="253" spans="1:5">
      <c r="A253">
        <v>251</v>
      </c>
      <c r="B253">
        <v>4393.45113164474</v>
      </c>
      <c r="C253">
        <v>4393.45113164474</v>
      </c>
      <c r="D253">
        <v>941.642605042546</v>
      </c>
      <c r="E253">
        <v>83.5137300096945</v>
      </c>
    </row>
    <row r="254" spans="1:5">
      <c r="A254">
        <v>252</v>
      </c>
      <c r="B254">
        <v>4393.45113164474</v>
      </c>
      <c r="C254">
        <v>4393.45113164474</v>
      </c>
      <c r="D254">
        <v>941.703254866146</v>
      </c>
      <c r="E254">
        <v>83.5743798332957</v>
      </c>
    </row>
    <row r="255" spans="1:5">
      <c r="A255">
        <v>253</v>
      </c>
      <c r="B255">
        <v>4393.45113164474</v>
      </c>
      <c r="C255">
        <v>4393.45113164474</v>
      </c>
      <c r="D255">
        <v>941.674172619846</v>
      </c>
      <c r="E255">
        <v>83.5452975869955</v>
      </c>
    </row>
    <row r="256" spans="1:5">
      <c r="A256">
        <v>254</v>
      </c>
      <c r="B256">
        <v>4393.45113164474</v>
      </c>
      <c r="C256">
        <v>4393.45113164474</v>
      </c>
      <c r="D256">
        <v>941.703088636304</v>
      </c>
      <c r="E256">
        <v>83.5742136034539</v>
      </c>
    </row>
    <row r="257" spans="1:5">
      <c r="A257">
        <v>255</v>
      </c>
      <c r="B257">
        <v>4393.45113164474</v>
      </c>
      <c r="C257">
        <v>4393.45113164474</v>
      </c>
      <c r="D257">
        <v>941.73734140427</v>
      </c>
      <c r="E257">
        <v>83.6084663714194</v>
      </c>
    </row>
    <row r="258" spans="1:5">
      <c r="A258">
        <v>256</v>
      </c>
      <c r="B258">
        <v>4393.45113164474</v>
      </c>
      <c r="C258">
        <v>4393.45113164474</v>
      </c>
      <c r="D258">
        <v>941.734840120361</v>
      </c>
      <c r="E258">
        <v>83.6059650875114</v>
      </c>
    </row>
    <row r="259" spans="1:5">
      <c r="A259">
        <v>257</v>
      </c>
      <c r="B259">
        <v>4393.45113164474</v>
      </c>
      <c r="C259">
        <v>4393.45113164474</v>
      </c>
      <c r="D259">
        <v>941.696504518156</v>
      </c>
      <c r="E259">
        <v>83.5676294853053</v>
      </c>
    </row>
    <row r="260" spans="1:5">
      <c r="A260">
        <v>258</v>
      </c>
      <c r="B260">
        <v>4393.45113164474</v>
      </c>
      <c r="C260">
        <v>4393.45113164474</v>
      </c>
      <c r="D260">
        <v>941.702159114382</v>
      </c>
      <c r="E260">
        <v>83.5732840815331</v>
      </c>
    </row>
    <row r="261" spans="1:5">
      <c r="A261">
        <v>259</v>
      </c>
      <c r="B261">
        <v>4393.45113164474</v>
      </c>
      <c r="C261">
        <v>4393.45113164474</v>
      </c>
      <c r="D261">
        <v>941.684618045403</v>
      </c>
      <c r="E261">
        <v>83.555743012553</v>
      </c>
    </row>
    <row r="262" spans="1:5">
      <c r="A262">
        <v>260</v>
      </c>
      <c r="B262">
        <v>4393.45113164474</v>
      </c>
      <c r="C262">
        <v>4393.45113164474</v>
      </c>
      <c r="D262">
        <v>941.672208838267</v>
      </c>
      <c r="E262">
        <v>83.5433338054169</v>
      </c>
    </row>
    <row r="263" spans="1:5">
      <c r="A263">
        <v>261</v>
      </c>
      <c r="B263">
        <v>4393.45113164474</v>
      </c>
      <c r="C263">
        <v>4393.45113164474</v>
      </c>
      <c r="D263">
        <v>941.682452476521</v>
      </c>
      <c r="E263">
        <v>83.5535774436708</v>
      </c>
    </row>
    <row r="264" spans="1:5">
      <c r="A264">
        <v>262</v>
      </c>
      <c r="B264">
        <v>4393.45113164474</v>
      </c>
      <c r="C264">
        <v>4393.45113164474</v>
      </c>
      <c r="D264">
        <v>941.663392120526</v>
      </c>
      <c r="E264">
        <v>83.5345170876751</v>
      </c>
    </row>
    <row r="265" spans="1:5">
      <c r="A265">
        <v>263</v>
      </c>
      <c r="B265">
        <v>4393.45113164474</v>
      </c>
      <c r="C265">
        <v>4393.45113164474</v>
      </c>
      <c r="D265">
        <v>941.687829298796</v>
      </c>
      <c r="E265">
        <v>83.5589542659459</v>
      </c>
    </row>
    <row r="266" spans="1:5">
      <c r="A266">
        <v>264</v>
      </c>
      <c r="B266">
        <v>4393.45113164474</v>
      </c>
      <c r="C266">
        <v>4393.45113164474</v>
      </c>
      <c r="D266">
        <v>941.676059540064</v>
      </c>
      <c r="E266">
        <v>83.5471845072137</v>
      </c>
    </row>
    <row r="267" spans="1:5">
      <c r="A267">
        <v>265</v>
      </c>
      <c r="B267">
        <v>4393.45113164474</v>
      </c>
      <c r="C267">
        <v>4393.45113164474</v>
      </c>
      <c r="D267">
        <v>941.678807657637</v>
      </c>
      <c r="E267">
        <v>83.5499326247867</v>
      </c>
    </row>
    <row r="268" spans="1:5">
      <c r="A268">
        <v>266</v>
      </c>
      <c r="B268">
        <v>4393.45113164474</v>
      </c>
      <c r="C268">
        <v>4393.45113164474</v>
      </c>
      <c r="D268">
        <v>941.692158369417</v>
      </c>
      <c r="E268">
        <v>83.5632833365662</v>
      </c>
    </row>
    <row r="269" spans="1:5">
      <c r="A269">
        <v>267</v>
      </c>
      <c r="B269">
        <v>4393.45113164474</v>
      </c>
      <c r="C269">
        <v>4393.45113164474</v>
      </c>
      <c r="D269">
        <v>941.679455896394</v>
      </c>
      <c r="E269">
        <v>83.550580863544</v>
      </c>
    </row>
    <row r="270" spans="1:5">
      <c r="A270">
        <v>268</v>
      </c>
      <c r="B270">
        <v>4393.45113164474</v>
      </c>
      <c r="C270">
        <v>4393.45113164474</v>
      </c>
      <c r="D270">
        <v>941.68052693002</v>
      </c>
      <c r="E270">
        <v>83.5516518971701</v>
      </c>
    </row>
    <row r="271" spans="1:5">
      <c r="A271">
        <v>269</v>
      </c>
      <c r="B271">
        <v>4393.45113164474</v>
      </c>
      <c r="C271">
        <v>4393.45113164474</v>
      </c>
      <c r="D271">
        <v>941.702363799976</v>
      </c>
      <c r="E271">
        <v>83.573488767125</v>
      </c>
    </row>
    <row r="272" spans="1:5">
      <c r="A272">
        <v>270</v>
      </c>
      <c r="B272">
        <v>4393.45113164474</v>
      </c>
      <c r="C272">
        <v>4393.45113164474</v>
      </c>
      <c r="D272">
        <v>941.66268303158</v>
      </c>
      <c r="E272">
        <v>83.53380799873</v>
      </c>
    </row>
    <row r="273" spans="1:5">
      <c r="A273">
        <v>271</v>
      </c>
      <c r="B273">
        <v>4393.45113164474</v>
      </c>
      <c r="C273">
        <v>4393.45113164474</v>
      </c>
      <c r="D273">
        <v>941.673315681262</v>
      </c>
      <c r="E273">
        <v>83.5444406484115</v>
      </c>
    </row>
    <row r="274" spans="1:5">
      <c r="A274">
        <v>272</v>
      </c>
      <c r="B274">
        <v>4393.45113164474</v>
      </c>
      <c r="C274">
        <v>4393.45113164474</v>
      </c>
      <c r="D274">
        <v>941.659978685331</v>
      </c>
      <c r="E274">
        <v>83.53110365248</v>
      </c>
    </row>
    <row r="275" spans="1:5">
      <c r="A275">
        <v>273</v>
      </c>
      <c r="B275">
        <v>4393.45113164474</v>
      </c>
      <c r="C275">
        <v>4393.45113164474</v>
      </c>
      <c r="D275">
        <v>941.660672408578</v>
      </c>
      <c r="E275">
        <v>83.5317973757268</v>
      </c>
    </row>
    <row r="276" spans="1:5">
      <c r="A276">
        <v>274</v>
      </c>
      <c r="B276">
        <v>4393.45113164474</v>
      </c>
      <c r="C276">
        <v>4393.45113164474</v>
      </c>
      <c r="D276">
        <v>941.657882377259</v>
      </c>
      <c r="E276">
        <v>83.529007344409</v>
      </c>
    </row>
    <row r="277" spans="1:5">
      <c r="A277">
        <v>275</v>
      </c>
      <c r="B277">
        <v>4393.45113164474</v>
      </c>
      <c r="C277">
        <v>4393.45113164474</v>
      </c>
      <c r="D277">
        <v>941.663990379669</v>
      </c>
      <c r="E277">
        <v>83.5351153468187</v>
      </c>
    </row>
    <row r="278" spans="1:5">
      <c r="A278">
        <v>276</v>
      </c>
      <c r="B278">
        <v>4393.45113164474</v>
      </c>
      <c r="C278">
        <v>4393.45113164474</v>
      </c>
      <c r="D278">
        <v>941.634578468443</v>
      </c>
      <c r="E278">
        <v>83.5057034355931</v>
      </c>
    </row>
    <row r="279" spans="1:5">
      <c r="A279">
        <v>277</v>
      </c>
      <c r="B279">
        <v>4393.45113164474</v>
      </c>
      <c r="C279">
        <v>4393.45113164474</v>
      </c>
      <c r="D279">
        <v>941.67464211792</v>
      </c>
      <c r="E279">
        <v>83.5457670850696</v>
      </c>
    </row>
    <row r="280" spans="1:5">
      <c r="A280">
        <v>278</v>
      </c>
      <c r="B280">
        <v>4393.45113164474</v>
      </c>
      <c r="C280">
        <v>4393.45113164474</v>
      </c>
      <c r="D280">
        <v>941.645382758111</v>
      </c>
      <c r="E280">
        <v>83.5165077252608</v>
      </c>
    </row>
    <row r="281" spans="1:5">
      <c r="A281">
        <v>279</v>
      </c>
      <c r="B281">
        <v>4393.45113164474</v>
      </c>
      <c r="C281">
        <v>4393.45113164474</v>
      </c>
      <c r="D281">
        <v>941.618495140858</v>
      </c>
      <c r="E281">
        <v>83.4896201080076</v>
      </c>
    </row>
    <row r="282" spans="1:5">
      <c r="A282">
        <v>280</v>
      </c>
      <c r="B282">
        <v>4393.45113164474</v>
      </c>
      <c r="C282">
        <v>4393.45113164474</v>
      </c>
      <c r="D282">
        <v>941.653466623948</v>
      </c>
      <c r="E282">
        <v>83.5245915910973</v>
      </c>
    </row>
    <row r="283" spans="1:5">
      <c r="A283">
        <v>281</v>
      </c>
      <c r="B283">
        <v>4393.45113164474</v>
      </c>
      <c r="C283">
        <v>4393.45113164474</v>
      </c>
      <c r="D283">
        <v>941.631621664187</v>
      </c>
      <c r="E283">
        <v>83.5027466313359</v>
      </c>
    </row>
    <row r="284" spans="1:5">
      <c r="A284">
        <v>282</v>
      </c>
      <c r="B284">
        <v>4393.45113164474</v>
      </c>
      <c r="C284">
        <v>4393.45113164474</v>
      </c>
      <c r="D284">
        <v>941.589322434731</v>
      </c>
      <c r="E284">
        <v>83.4604474018805</v>
      </c>
    </row>
    <row r="285" spans="1:5">
      <c r="A285">
        <v>283</v>
      </c>
      <c r="B285">
        <v>4393.45113164474</v>
      </c>
      <c r="C285">
        <v>4393.45113164474</v>
      </c>
      <c r="D285">
        <v>941.628639067858</v>
      </c>
      <c r="E285">
        <v>83.4997640350072</v>
      </c>
    </row>
    <row r="286" spans="1:5">
      <c r="A286">
        <v>284</v>
      </c>
      <c r="B286">
        <v>4393.45113164474</v>
      </c>
      <c r="C286">
        <v>4393.45113164474</v>
      </c>
      <c r="D286">
        <v>941.661470639235</v>
      </c>
      <c r="E286">
        <v>83.5325956063842</v>
      </c>
    </row>
    <row r="287" spans="1:5">
      <c r="A287">
        <v>285</v>
      </c>
      <c r="B287">
        <v>4393.45113164474</v>
      </c>
      <c r="C287">
        <v>4393.45113164474</v>
      </c>
      <c r="D287">
        <v>941.654675397333</v>
      </c>
      <c r="E287">
        <v>83.5258003644833</v>
      </c>
    </row>
    <row r="288" spans="1:5">
      <c r="A288">
        <v>286</v>
      </c>
      <c r="B288">
        <v>4393.45113164474</v>
      </c>
      <c r="C288">
        <v>4393.45113164474</v>
      </c>
      <c r="D288">
        <v>941.667446156381</v>
      </c>
      <c r="E288">
        <v>83.5385711235304</v>
      </c>
    </row>
    <row r="289" spans="1:5">
      <c r="A289">
        <v>287</v>
      </c>
      <c r="B289">
        <v>4393.45113164474</v>
      </c>
      <c r="C289">
        <v>4393.45113164474</v>
      </c>
      <c r="D289">
        <v>941.651760133454</v>
      </c>
      <c r="E289">
        <v>83.522885100604</v>
      </c>
    </row>
    <row r="290" spans="1:5">
      <c r="A290">
        <v>288</v>
      </c>
      <c r="B290">
        <v>4393.45113164474</v>
      </c>
      <c r="C290">
        <v>4393.45113164474</v>
      </c>
      <c r="D290">
        <v>941.629302511399</v>
      </c>
      <c r="E290">
        <v>83.500427478549</v>
      </c>
    </row>
    <row r="291" spans="1:5">
      <c r="A291">
        <v>289</v>
      </c>
      <c r="B291">
        <v>4393.45113164474</v>
      </c>
      <c r="C291">
        <v>4393.45113164474</v>
      </c>
      <c r="D291">
        <v>941.650268337421</v>
      </c>
      <c r="E291">
        <v>83.5213933045714</v>
      </c>
    </row>
    <row r="292" spans="1:5">
      <c r="A292">
        <v>290</v>
      </c>
      <c r="B292">
        <v>4393.45113164474</v>
      </c>
      <c r="C292">
        <v>4393.45113164474</v>
      </c>
      <c r="D292">
        <v>941.651304172337</v>
      </c>
      <c r="E292">
        <v>83.5224291394873</v>
      </c>
    </row>
    <row r="293" spans="1:5">
      <c r="A293">
        <v>291</v>
      </c>
      <c r="B293">
        <v>4393.45113164474</v>
      </c>
      <c r="C293">
        <v>4393.45113164474</v>
      </c>
      <c r="D293">
        <v>941.637350957242</v>
      </c>
      <c r="E293">
        <v>83.5084759243929</v>
      </c>
    </row>
    <row r="294" spans="1:5">
      <c r="A294">
        <v>292</v>
      </c>
      <c r="B294">
        <v>4393.45113164474</v>
      </c>
      <c r="C294">
        <v>4393.45113164474</v>
      </c>
      <c r="D294">
        <v>941.672408707981</v>
      </c>
      <c r="E294">
        <v>83.5435336751309</v>
      </c>
    </row>
    <row r="295" spans="1:5">
      <c r="A295">
        <v>293</v>
      </c>
      <c r="B295">
        <v>4393.45113164474</v>
      </c>
      <c r="C295">
        <v>4393.45113164474</v>
      </c>
      <c r="D295">
        <v>941.638494211656</v>
      </c>
      <c r="E295">
        <v>83.5096191788057</v>
      </c>
    </row>
    <row r="296" spans="1:5">
      <c r="A296">
        <v>294</v>
      </c>
      <c r="B296">
        <v>4393.45113164474</v>
      </c>
      <c r="C296">
        <v>4393.45113164474</v>
      </c>
      <c r="D296">
        <v>941.625123800862</v>
      </c>
      <c r="E296">
        <v>83.4962487680114</v>
      </c>
    </row>
    <row r="297" spans="1:5">
      <c r="A297">
        <v>295</v>
      </c>
      <c r="B297">
        <v>4393.45113164474</v>
      </c>
      <c r="C297">
        <v>4393.45113164474</v>
      </c>
      <c r="D297">
        <v>941.644619674342</v>
      </c>
      <c r="E297">
        <v>83.5157446414915</v>
      </c>
    </row>
    <row r="298" spans="1:5">
      <c r="A298">
        <v>296</v>
      </c>
      <c r="B298">
        <v>4393.45113164474</v>
      </c>
      <c r="C298">
        <v>4393.45113164474</v>
      </c>
      <c r="D298">
        <v>941.658438942407</v>
      </c>
      <c r="E298">
        <v>83.529563909556</v>
      </c>
    </row>
    <row r="299" spans="1:5">
      <c r="A299">
        <v>297</v>
      </c>
      <c r="B299">
        <v>4393.45113164474</v>
      </c>
      <c r="C299">
        <v>4393.45113164474</v>
      </c>
      <c r="D299">
        <v>941.634360123738</v>
      </c>
      <c r="E299">
        <v>83.5054850908885</v>
      </c>
    </row>
    <row r="300" spans="1:5">
      <c r="A300">
        <v>298</v>
      </c>
      <c r="B300">
        <v>4393.45113164474</v>
      </c>
      <c r="C300">
        <v>4393.45113164474</v>
      </c>
      <c r="D300">
        <v>941.59015228236</v>
      </c>
      <c r="E300">
        <v>83.4612772495093</v>
      </c>
    </row>
    <row r="301" spans="1:5">
      <c r="A301">
        <v>299</v>
      </c>
      <c r="B301">
        <v>4393.45113164474</v>
      </c>
      <c r="C301">
        <v>4393.45113164474</v>
      </c>
      <c r="D301">
        <v>941.63980772319</v>
      </c>
      <c r="E301">
        <v>83.5109326903398</v>
      </c>
    </row>
    <row r="302" spans="1:5">
      <c r="A302">
        <v>300</v>
      </c>
      <c r="B302">
        <v>4393.45113164474</v>
      </c>
      <c r="C302">
        <v>4393.45113164474</v>
      </c>
      <c r="D302">
        <v>941.627380650104</v>
      </c>
      <c r="E302">
        <v>83.498505617254</v>
      </c>
    </row>
    <row r="303" spans="1:5">
      <c r="A303">
        <v>301</v>
      </c>
      <c r="B303">
        <v>4393.45113164474</v>
      </c>
      <c r="C303">
        <v>4393.45113164474</v>
      </c>
      <c r="D303">
        <v>941.62934352156</v>
      </c>
      <c r="E303">
        <v>83.5004684887095</v>
      </c>
    </row>
    <row r="304" spans="1:5">
      <c r="A304">
        <v>302</v>
      </c>
      <c r="B304">
        <v>4393.45113164474</v>
      </c>
      <c r="C304">
        <v>4393.45113164474</v>
      </c>
      <c r="D304">
        <v>941.634605448781</v>
      </c>
      <c r="E304">
        <v>83.5057304159302</v>
      </c>
    </row>
    <row r="305" spans="1:5">
      <c r="A305">
        <v>303</v>
      </c>
      <c r="B305">
        <v>4393.45113164474</v>
      </c>
      <c r="C305">
        <v>4393.45113164474</v>
      </c>
      <c r="D305">
        <v>941.637334202476</v>
      </c>
      <c r="E305">
        <v>83.5084591696257</v>
      </c>
    </row>
    <row r="306" spans="1:5">
      <c r="A306">
        <v>304</v>
      </c>
      <c r="B306">
        <v>4393.45113164474</v>
      </c>
      <c r="C306">
        <v>4393.45113164474</v>
      </c>
      <c r="D306">
        <v>941.627463270535</v>
      </c>
      <c r="E306">
        <v>83.4985882376847</v>
      </c>
    </row>
    <row r="307" spans="1:5">
      <c r="A307">
        <v>305</v>
      </c>
      <c r="B307">
        <v>4393.45113164474</v>
      </c>
      <c r="C307">
        <v>4393.45113164474</v>
      </c>
      <c r="D307">
        <v>941.624134162665</v>
      </c>
      <c r="E307">
        <v>83.4952591298144</v>
      </c>
    </row>
    <row r="308" spans="1:5">
      <c r="A308">
        <v>306</v>
      </c>
      <c r="B308">
        <v>4393.45113164474</v>
      </c>
      <c r="C308">
        <v>4393.45113164474</v>
      </c>
      <c r="D308">
        <v>941.622492641192</v>
      </c>
      <c r="E308">
        <v>83.4936176083422</v>
      </c>
    </row>
    <row r="309" spans="1:5">
      <c r="A309">
        <v>307</v>
      </c>
      <c r="B309">
        <v>4393.45113164474</v>
      </c>
      <c r="C309">
        <v>4393.45113164474</v>
      </c>
      <c r="D309">
        <v>941.631932227078</v>
      </c>
      <c r="E309">
        <v>83.5030571942283</v>
      </c>
    </row>
    <row r="310" spans="1:5">
      <c r="A310">
        <v>308</v>
      </c>
      <c r="B310">
        <v>4393.45113164474</v>
      </c>
      <c r="C310">
        <v>4393.45113164474</v>
      </c>
      <c r="D310">
        <v>941.613497179189</v>
      </c>
      <c r="E310">
        <v>83.4846221463393</v>
      </c>
    </row>
    <row r="311" spans="1:5">
      <c r="A311">
        <v>309</v>
      </c>
      <c r="B311">
        <v>4393.45113164474</v>
      </c>
      <c r="C311">
        <v>4393.45113164474</v>
      </c>
      <c r="D311">
        <v>941.599473100488</v>
      </c>
      <c r="E311">
        <v>83.4705980676373</v>
      </c>
    </row>
    <row r="312" spans="1:5">
      <c r="A312">
        <v>310</v>
      </c>
      <c r="B312">
        <v>4393.45113164474</v>
      </c>
      <c r="C312">
        <v>4393.45113164474</v>
      </c>
      <c r="D312">
        <v>941.592669611385</v>
      </c>
      <c r="E312">
        <v>83.463794578534</v>
      </c>
    </row>
    <row r="313" spans="1:5">
      <c r="A313">
        <v>311</v>
      </c>
      <c r="B313">
        <v>4393.45113164474</v>
      </c>
      <c r="C313">
        <v>4393.45113164474</v>
      </c>
      <c r="D313">
        <v>941.595900658046</v>
      </c>
      <c r="E313">
        <v>83.4670256251964</v>
      </c>
    </row>
    <row r="314" spans="1:5">
      <c r="A314">
        <v>312</v>
      </c>
      <c r="B314">
        <v>4393.45113164474</v>
      </c>
      <c r="C314">
        <v>4393.45113164474</v>
      </c>
      <c r="D314">
        <v>941.595493802477</v>
      </c>
      <c r="E314">
        <v>83.4666187696267</v>
      </c>
    </row>
    <row r="315" spans="1:5">
      <c r="A315">
        <v>313</v>
      </c>
      <c r="B315">
        <v>4393.45113164474</v>
      </c>
      <c r="C315">
        <v>4393.45113164474</v>
      </c>
      <c r="D315">
        <v>941.60054901234</v>
      </c>
      <c r="E315">
        <v>83.4716739794902</v>
      </c>
    </row>
    <row r="316" spans="1:5">
      <c r="A316">
        <v>314</v>
      </c>
      <c r="B316">
        <v>4393.45113164474</v>
      </c>
      <c r="C316">
        <v>4393.45113164474</v>
      </c>
      <c r="D316">
        <v>941.593341755102</v>
      </c>
      <c r="E316">
        <v>83.4644667222521</v>
      </c>
    </row>
    <row r="317" spans="1:5">
      <c r="A317">
        <v>315</v>
      </c>
      <c r="B317">
        <v>4393.45113164474</v>
      </c>
      <c r="C317">
        <v>4393.45113164474</v>
      </c>
      <c r="D317">
        <v>941.587011445174</v>
      </c>
      <c r="E317">
        <v>83.4581364123228</v>
      </c>
    </row>
    <row r="318" spans="1:5">
      <c r="A318">
        <v>316</v>
      </c>
      <c r="B318">
        <v>4393.45113164474</v>
      </c>
      <c r="C318">
        <v>4393.45113164474</v>
      </c>
      <c r="D318">
        <v>941.603722885594</v>
      </c>
      <c r="E318">
        <v>83.4748478527431</v>
      </c>
    </row>
    <row r="319" spans="1:5">
      <c r="A319">
        <v>317</v>
      </c>
      <c r="B319">
        <v>4393.45113164474</v>
      </c>
      <c r="C319">
        <v>4393.45113164474</v>
      </c>
      <c r="D319">
        <v>941.613150215964</v>
      </c>
      <c r="E319">
        <v>83.4842751831138</v>
      </c>
    </row>
    <row r="320" spans="1:5">
      <c r="A320">
        <v>318</v>
      </c>
      <c r="B320">
        <v>4393.45113164474</v>
      </c>
      <c r="C320">
        <v>4393.45113164474</v>
      </c>
      <c r="D320">
        <v>941.60455170166</v>
      </c>
      <c r="E320">
        <v>83.4756766688101</v>
      </c>
    </row>
    <row r="321" spans="1:5">
      <c r="A321">
        <v>319</v>
      </c>
      <c r="B321">
        <v>4393.45113164474</v>
      </c>
      <c r="C321">
        <v>4393.45113164474</v>
      </c>
      <c r="D321">
        <v>941.592504399376</v>
      </c>
      <c r="E321">
        <v>83.4636293665244</v>
      </c>
    </row>
    <row r="322" spans="1:5">
      <c r="A322">
        <v>320</v>
      </c>
      <c r="B322">
        <v>4393.45113164474</v>
      </c>
      <c r="C322">
        <v>4393.45113164474</v>
      </c>
      <c r="D322">
        <v>941.600088048436</v>
      </c>
      <c r="E322">
        <v>83.4712130155863</v>
      </c>
    </row>
    <row r="323" spans="1:5">
      <c r="A323">
        <v>321</v>
      </c>
      <c r="B323">
        <v>4393.45113164474</v>
      </c>
      <c r="C323">
        <v>4393.45113164474</v>
      </c>
      <c r="D323">
        <v>941.603327113725</v>
      </c>
      <c r="E323">
        <v>83.4744520808749</v>
      </c>
    </row>
    <row r="324" spans="1:5">
      <c r="A324">
        <v>322</v>
      </c>
      <c r="B324">
        <v>4393.45113164474</v>
      </c>
      <c r="C324">
        <v>4393.45113164474</v>
      </c>
      <c r="D324">
        <v>941.6112281464</v>
      </c>
      <c r="E324">
        <v>83.4823531135496</v>
      </c>
    </row>
    <row r="325" spans="1:5">
      <c r="A325">
        <v>323</v>
      </c>
      <c r="B325">
        <v>4393.45113164474</v>
      </c>
      <c r="C325">
        <v>4393.45113164474</v>
      </c>
      <c r="D325">
        <v>941.608866971914</v>
      </c>
      <c r="E325">
        <v>83.4799919390634</v>
      </c>
    </row>
    <row r="326" spans="1:5">
      <c r="A326">
        <v>324</v>
      </c>
      <c r="B326">
        <v>4393.45113164474</v>
      </c>
      <c r="C326">
        <v>4393.45113164474</v>
      </c>
      <c r="D326">
        <v>941.608524081874</v>
      </c>
      <c r="E326">
        <v>83.4796490490234</v>
      </c>
    </row>
    <row r="327" spans="1:5">
      <c r="A327">
        <v>325</v>
      </c>
      <c r="B327">
        <v>4393.45113164474</v>
      </c>
      <c r="C327">
        <v>4393.45113164474</v>
      </c>
      <c r="D327">
        <v>941.619776120007</v>
      </c>
      <c r="E327">
        <v>83.4909010871569</v>
      </c>
    </row>
    <row r="328" spans="1:5">
      <c r="A328">
        <v>326</v>
      </c>
      <c r="B328">
        <v>4393.45113164474</v>
      </c>
      <c r="C328">
        <v>4393.45113164474</v>
      </c>
      <c r="D328">
        <v>941.610436814429</v>
      </c>
      <c r="E328">
        <v>83.4815617815793</v>
      </c>
    </row>
    <row r="329" spans="1:5">
      <c r="A329">
        <v>327</v>
      </c>
      <c r="B329">
        <v>4393.45113164474</v>
      </c>
      <c r="C329">
        <v>4393.45113164474</v>
      </c>
      <c r="D329">
        <v>941.614111004128</v>
      </c>
      <c r="E329">
        <v>83.4852359712782</v>
      </c>
    </row>
    <row r="330" spans="1:5">
      <c r="A330">
        <v>328</v>
      </c>
      <c r="B330">
        <v>4393.45113164474</v>
      </c>
      <c r="C330">
        <v>4393.45113164474</v>
      </c>
      <c r="D330">
        <v>941.618987065009</v>
      </c>
      <c r="E330">
        <v>83.4901120321583</v>
      </c>
    </row>
    <row r="331" spans="1:5">
      <c r="A331">
        <v>329</v>
      </c>
      <c r="B331">
        <v>4393.45113164474</v>
      </c>
      <c r="C331">
        <v>4393.45113164474</v>
      </c>
      <c r="D331">
        <v>941.619634692375</v>
      </c>
      <c r="E331">
        <v>83.4907596595245</v>
      </c>
    </row>
    <row r="332" spans="1:5">
      <c r="A332">
        <v>330</v>
      </c>
      <c r="B332">
        <v>4393.45113164474</v>
      </c>
      <c r="C332">
        <v>4393.45113164474</v>
      </c>
      <c r="D332">
        <v>941.621014410995</v>
      </c>
      <c r="E332">
        <v>83.4921393781448</v>
      </c>
    </row>
    <row r="333" spans="1:5">
      <c r="A333">
        <v>331</v>
      </c>
      <c r="B333">
        <v>4393.45113164474</v>
      </c>
      <c r="C333">
        <v>4393.45113164474</v>
      </c>
      <c r="D333">
        <v>941.623776827428</v>
      </c>
      <c r="E333">
        <v>83.4949017945777</v>
      </c>
    </row>
    <row r="334" spans="1:5">
      <c r="A334">
        <v>332</v>
      </c>
      <c r="B334">
        <v>4393.45113164474</v>
      </c>
      <c r="C334">
        <v>4393.45113164474</v>
      </c>
      <c r="D334">
        <v>941.625136839765</v>
      </c>
      <c r="E334">
        <v>83.4962618069154</v>
      </c>
    </row>
    <row r="335" spans="1:5">
      <c r="A335">
        <v>333</v>
      </c>
      <c r="B335">
        <v>4393.45113164474</v>
      </c>
      <c r="C335">
        <v>4393.45113164474</v>
      </c>
      <c r="D335">
        <v>941.619884327607</v>
      </c>
      <c r="E335">
        <v>83.491009294758</v>
      </c>
    </row>
    <row r="336" spans="1:5">
      <c r="A336">
        <v>334</v>
      </c>
      <c r="B336">
        <v>4393.45113164474</v>
      </c>
      <c r="C336">
        <v>4393.45113164474</v>
      </c>
      <c r="D336">
        <v>941.625569745049</v>
      </c>
      <c r="E336">
        <v>83.4966947121995</v>
      </c>
    </row>
    <row r="337" spans="1:5">
      <c r="A337">
        <v>335</v>
      </c>
      <c r="B337">
        <v>4393.45113164474</v>
      </c>
      <c r="C337">
        <v>4393.45113164474</v>
      </c>
      <c r="D337">
        <v>941.628152053091</v>
      </c>
      <c r="E337">
        <v>83.4992770202408</v>
      </c>
    </row>
    <row r="338" spans="1:5">
      <c r="A338">
        <v>336</v>
      </c>
      <c r="B338">
        <v>4393.45113164474</v>
      </c>
      <c r="C338">
        <v>4393.45113164474</v>
      </c>
      <c r="D338">
        <v>941.625159076976</v>
      </c>
      <c r="E338">
        <v>83.4962840441258</v>
      </c>
    </row>
    <row r="339" spans="1:5">
      <c r="A339">
        <v>337</v>
      </c>
      <c r="B339">
        <v>4393.45113164474</v>
      </c>
      <c r="C339">
        <v>4393.45113164474</v>
      </c>
      <c r="D339">
        <v>941.62285753397</v>
      </c>
      <c r="E339">
        <v>83.4939825011201</v>
      </c>
    </row>
    <row r="340" spans="1:5">
      <c r="A340">
        <v>338</v>
      </c>
      <c r="B340">
        <v>4393.45113164474</v>
      </c>
      <c r="C340">
        <v>4393.45113164474</v>
      </c>
      <c r="D340">
        <v>941.620619158941</v>
      </c>
      <c r="E340">
        <v>83.491744126091</v>
      </c>
    </row>
    <row r="341" spans="1:5">
      <c r="A341">
        <v>339</v>
      </c>
      <c r="B341">
        <v>4393.45113164474</v>
      </c>
      <c r="C341">
        <v>4393.45113164474</v>
      </c>
      <c r="D341">
        <v>941.624319490638</v>
      </c>
      <c r="E341">
        <v>83.4954444577883</v>
      </c>
    </row>
    <row r="342" spans="1:5">
      <c r="A342">
        <v>340</v>
      </c>
      <c r="B342">
        <v>4393.45113164474</v>
      </c>
      <c r="C342">
        <v>4393.45113164474</v>
      </c>
      <c r="D342">
        <v>941.628819260256</v>
      </c>
      <c r="E342">
        <v>83.4999442274061</v>
      </c>
    </row>
    <row r="343" spans="1:5">
      <c r="A343">
        <v>341</v>
      </c>
      <c r="B343">
        <v>4393.45113164474</v>
      </c>
      <c r="C343">
        <v>4393.45113164474</v>
      </c>
      <c r="D343">
        <v>941.624163106211</v>
      </c>
      <c r="E343">
        <v>83.4952880733603</v>
      </c>
    </row>
    <row r="344" spans="1:5">
      <c r="A344">
        <v>342</v>
      </c>
      <c r="B344">
        <v>4393.45113164474</v>
      </c>
      <c r="C344">
        <v>4393.45113164474</v>
      </c>
      <c r="D344">
        <v>941.620917107782</v>
      </c>
      <c r="E344">
        <v>83.4920420749315</v>
      </c>
    </row>
    <row r="345" spans="1:5">
      <c r="A345">
        <v>343</v>
      </c>
      <c r="B345">
        <v>4393.45113164474</v>
      </c>
      <c r="C345">
        <v>4393.45113164474</v>
      </c>
      <c r="D345">
        <v>941.623394834387</v>
      </c>
      <c r="E345">
        <v>83.4945198015364</v>
      </c>
    </row>
    <row r="346" spans="1:5">
      <c r="A346">
        <v>344</v>
      </c>
      <c r="B346">
        <v>4393.45113164474</v>
      </c>
      <c r="C346">
        <v>4393.45113164474</v>
      </c>
      <c r="D346">
        <v>941.62420694578</v>
      </c>
      <c r="E346">
        <v>83.495331912929</v>
      </c>
    </row>
    <row r="347" spans="1:5">
      <c r="A347">
        <v>345</v>
      </c>
      <c r="B347">
        <v>4393.45113164474</v>
      </c>
      <c r="C347">
        <v>4393.45113164474</v>
      </c>
      <c r="D347">
        <v>941.626758304027</v>
      </c>
      <c r="E347">
        <v>83.4978832711763</v>
      </c>
    </row>
    <row r="348" spans="1:5">
      <c r="A348">
        <v>346</v>
      </c>
      <c r="B348">
        <v>4393.45113164474</v>
      </c>
      <c r="C348">
        <v>4393.45113164474</v>
      </c>
      <c r="D348">
        <v>941.621946284421</v>
      </c>
      <c r="E348">
        <v>83.4930712515704</v>
      </c>
    </row>
    <row r="349" spans="1:5">
      <c r="A349">
        <v>347</v>
      </c>
      <c r="B349">
        <v>4393.45113164474</v>
      </c>
      <c r="C349">
        <v>4393.45113164474</v>
      </c>
      <c r="D349">
        <v>941.622380678363</v>
      </c>
      <c r="E349">
        <v>83.4935056455122</v>
      </c>
    </row>
    <row r="350" spans="1:5">
      <c r="A350">
        <v>348</v>
      </c>
      <c r="B350">
        <v>4393.45113164474</v>
      </c>
      <c r="C350">
        <v>4393.45113164474</v>
      </c>
      <c r="D350">
        <v>941.622060591306</v>
      </c>
      <c r="E350">
        <v>83.4931855584558</v>
      </c>
    </row>
    <row r="351" spans="1:5">
      <c r="A351">
        <v>349</v>
      </c>
      <c r="B351">
        <v>4393.45113164474</v>
      </c>
      <c r="C351">
        <v>4393.45113164474</v>
      </c>
      <c r="D351">
        <v>941.622740712224</v>
      </c>
      <c r="E351">
        <v>83.493865679374</v>
      </c>
    </row>
    <row r="352" spans="1:5">
      <c r="A352">
        <v>350</v>
      </c>
      <c r="B352">
        <v>4393.45113164474</v>
      </c>
      <c r="C352">
        <v>4393.45113164474</v>
      </c>
      <c r="D352">
        <v>941.621604487926</v>
      </c>
      <c r="E352">
        <v>83.4927294550756</v>
      </c>
    </row>
    <row r="353" spans="1:5">
      <c r="A353">
        <v>351</v>
      </c>
      <c r="B353">
        <v>4393.45113164474</v>
      </c>
      <c r="C353">
        <v>4393.45113164474</v>
      </c>
      <c r="D353">
        <v>941.622130160016</v>
      </c>
      <c r="E353">
        <v>83.4932551271658</v>
      </c>
    </row>
    <row r="354" spans="1:5">
      <c r="A354">
        <v>352</v>
      </c>
      <c r="B354">
        <v>4393.45113164474</v>
      </c>
      <c r="C354">
        <v>4393.45113164474</v>
      </c>
      <c r="D354">
        <v>941.621107956956</v>
      </c>
      <c r="E354">
        <v>83.4922329241049</v>
      </c>
    </row>
    <row r="355" spans="1:5">
      <c r="A355">
        <v>353</v>
      </c>
      <c r="B355">
        <v>4393.45113164474</v>
      </c>
      <c r="C355">
        <v>4393.45113164474</v>
      </c>
      <c r="D355">
        <v>941.622041489978</v>
      </c>
      <c r="E355">
        <v>83.4931664571274</v>
      </c>
    </row>
    <row r="356" spans="1:5">
      <c r="A356">
        <v>354</v>
      </c>
      <c r="B356">
        <v>4393.45113164474</v>
      </c>
      <c r="C356">
        <v>4393.45113164474</v>
      </c>
      <c r="D356">
        <v>941.621668812963</v>
      </c>
      <c r="E356">
        <v>83.4927937801131</v>
      </c>
    </row>
    <row r="357" spans="1:5">
      <c r="A357">
        <v>355</v>
      </c>
      <c r="B357">
        <v>4393.45113164474</v>
      </c>
      <c r="C357">
        <v>4393.45113164474</v>
      </c>
      <c r="D357">
        <v>941.619286517685</v>
      </c>
      <c r="E357">
        <v>83.4904114848352</v>
      </c>
    </row>
    <row r="358" spans="1:5">
      <c r="A358">
        <v>356</v>
      </c>
      <c r="B358">
        <v>4393.45113164474</v>
      </c>
      <c r="C358">
        <v>4393.45113164474</v>
      </c>
      <c r="D358">
        <v>941.620485899312</v>
      </c>
      <c r="E358">
        <v>83.4916108664617</v>
      </c>
    </row>
    <row r="359" spans="1:5">
      <c r="A359">
        <v>357</v>
      </c>
      <c r="B359">
        <v>4393.45113164474</v>
      </c>
      <c r="C359">
        <v>4393.45113164474</v>
      </c>
      <c r="D359">
        <v>941.621286034255</v>
      </c>
      <c r="E359">
        <v>83.492411001405</v>
      </c>
    </row>
    <row r="360" spans="1:5">
      <c r="A360">
        <v>358</v>
      </c>
      <c r="B360">
        <v>4393.45113164474</v>
      </c>
      <c r="C360">
        <v>4393.45113164474</v>
      </c>
      <c r="D360">
        <v>941.618924563507</v>
      </c>
      <c r="E360">
        <v>83.4900495306563</v>
      </c>
    </row>
    <row r="361" spans="1:5">
      <c r="A361">
        <v>359</v>
      </c>
      <c r="B361">
        <v>4393.45113164474</v>
      </c>
      <c r="C361">
        <v>4393.45113164474</v>
      </c>
      <c r="D361">
        <v>941.618866320241</v>
      </c>
      <c r="E361">
        <v>83.4899912873901</v>
      </c>
    </row>
    <row r="362" spans="1:5">
      <c r="A362">
        <v>360</v>
      </c>
      <c r="B362">
        <v>4393.45113164474</v>
      </c>
      <c r="C362">
        <v>4393.45113164474</v>
      </c>
      <c r="D362">
        <v>941.617472011478</v>
      </c>
      <c r="E362">
        <v>83.4885969786283</v>
      </c>
    </row>
    <row r="363" spans="1:5">
      <c r="A363">
        <v>361</v>
      </c>
      <c r="B363">
        <v>4393.45113164474</v>
      </c>
      <c r="C363">
        <v>4393.45113164474</v>
      </c>
      <c r="D363">
        <v>941.618103785007</v>
      </c>
      <c r="E363">
        <v>83.4892287521568</v>
      </c>
    </row>
    <row r="364" spans="1:5">
      <c r="A364">
        <v>362</v>
      </c>
      <c r="B364">
        <v>4393.45113164474</v>
      </c>
      <c r="C364">
        <v>4393.45113164474</v>
      </c>
      <c r="D364">
        <v>941.616353243935</v>
      </c>
      <c r="E364">
        <v>83.4874782110843</v>
      </c>
    </row>
    <row r="365" spans="1:5">
      <c r="A365">
        <v>363</v>
      </c>
      <c r="B365">
        <v>4393.45113164474</v>
      </c>
      <c r="C365">
        <v>4393.45113164474</v>
      </c>
      <c r="D365">
        <v>941.616285108709</v>
      </c>
      <c r="E365">
        <v>83.4874100758577</v>
      </c>
    </row>
    <row r="366" spans="1:5">
      <c r="A366">
        <v>364</v>
      </c>
      <c r="B366">
        <v>4393.45113164474</v>
      </c>
      <c r="C366">
        <v>4393.45113164474</v>
      </c>
      <c r="D366">
        <v>941.61673960462</v>
      </c>
      <c r="E366">
        <v>83.4878645717699</v>
      </c>
    </row>
    <row r="367" spans="1:5">
      <c r="A367">
        <v>365</v>
      </c>
      <c r="B367">
        <v>4393.45113164474</v>
      </c>
      <c r="C367">
        <v>4393.45113164474</v>
      </c>
      <c r="D367">
        <v>941.616620979185</v>
      </c>
      <c r="E367">
        <v>83.4877459463347</v>
      </c>
    </row>
    <row r="368" spans="1:5">
      <c r="A368">
        <v>366</v>
      </c>
      <c r="B368">
        <v>4393.45113164474</v>
      </c>
      <c r="C368">
        <v>4393.45113164474</v>
      </c>
      <c r="D368">
        <v>941.616222913434</v>
      </c>
      <c r="E368">
        <v>83.4873478805839</v>
      </c>
    </row>
    <row r="369" spans="1:5">
      <c r="A369">
        <v>367</v>
      </c>
      <c r="B369">
        <v>4393.45113164474</v>
      </c>
      <c r="C369">
        <v>4393.45113164474</v>
      </c>
      <c r="D369">
        <v>941.616752802872</v>
      </c>
      <c r="E369">
        <v>83.4878777700215</v>
      </c>
    </row>
    <row r="370" spans="1:5">
      <c r="A370">
        <v>368</v>
      </c>
      <c r="B370">
        <v>4393.45113164474</v>
      </c>
      <c r="C370">
        <v>4393.45113164474</v>
      </c>
      <c r="D370">
        <v>941.61807528592</v>
      </c>
      <c r="E370">
        <v>83.4892002530701</v>
      </c>
    </row>
    <row r="371" spans="1:5">
      <c r="A371">
        <v>369</v>
      </c>
      <c r="B371">
        <v>4393.45113164474</v>
      </c>
      <c r="C371">
        <v>4393.45113164474</v>
      </c>
      <c r="D371">
        <v>941.61672644461</v>
      </c>
      <c r="E371">
        <v>83.4878514117604</v>
      </c>
    </row>
    <row r="372" spans="1:5">
      <c r="A372">
        <v>370</v>
      </c>
      <c r="B372">
        <v>4393.45113164474</v>
      </c>
      <c r="C372">
        <v>4393.45113164474</v>
      </c>
      <c r="D372">
        <v>941.618186709092</v>
      </c>
      <c r="E372">
        <v>83.4893116762417</v>
      </c>
    </row>
    <row r="373" spans="1:5">
      <c r="A373">
        <v>371</v>
      </c>
      <c r="B373">
        <v>4393.45113164474</v>
      </c>
      <c r="C373">
        <v>4393.45113164474</v>
      </c>
      <c r="D373">
        <v>941.618798217647</v>
      </c>
      <c r="E373">
        <v>83.4899231847966</v>
      </c>
    </row>
    <row r="374" spans="1:5">
      <c r="A374">
        <v>372</v>
      </c>
      <c r="B374">
        <v>4393.45113164474</v>
      </c>
      <c r="C374">
        <v>4393.45113164474</v>
      </c>
      <c r="D374">
        <v>941.618916889275</v>
      </c>
      <c r="E374">
        <v>83.4900418564253</v>
      </c>
    </row>
    <row r="375" spans="1:5">
      <c r="A375">
        <v>373</v>
      </c>
      <c r="B375">
        <v>4393.45113164474</v>
      </c>
      <c r="C375">
        <v>4393.45113164474</v>
      </c>
      <c r="D375">
        <v>941.617295648757</v>
      </c>
      <c r="E375">
        <v>83.488420615907</v>
      </c>
    </row>
    <row r="376" spans="1:5">
      <c r="A376">
        <v>374</v>
      </c>
      <c r="B376">
        <v>4393.45113164474</v>
      </c>
      <c r="C376">
        <v>4393.45113164474</v>
      </c>
      <c r="D376">
        <v>941.618255534119</v>
      </c>
      <c r="E376">
        <v>83.4893805012679</v>
      </c>
    </row>
    <row r="377" spans="1:5">
      <c r="A377">
        <v>375</v>
      </c>
      <c r="B377">
        <v>4393.45113164474</v>
      </c>
      <c r="C377">
        <v>4393.45113164474</v>
      </c>
      <c r="D377">
        <v>941.618542178528</v>
      </c>
      <c r="E377">
        <v>83.4896671456774</v>
      </c>
    </row>
    <row r="378" spans="1:5">
      <c r="A378">
        <v>376</v>
      </c>
      <c r="B378">
        <v>4393.45113164474</v>
      </c>
      <c r="C378">
        <v>4393.45113164474</v>
      </c>
      <c r="D378">
        <v>941.619462807153</v>
      </c>
      <c r="E378">
        <v>83.4905877743031</v>
      </c>
    </row>
    <row r="379" spans="1:5">
      <c r="A379">
        <v>377</v>
      </c>
      <c r="B379">
        <v>4393.45113164474</v>
      </c>
      <c r="C379">
        <v>4393.45113164474</v>
      </c>
      <c r="D379">
        <v>941.617499790744</v>
      </c>
      <c r="E379">
        <v>83.4886247578931</v>
      </c>
    </row>
    <row r="380" spans="1:5">
      <c r="A380">
        <v>378</v>
      </c>
      <c r="B380">
        <v>4393.45113164474</v>
      </c>
      <c r="C380">
        <v>4393.45113164474</v>
      </c>
      <c r="D380">
        <v>941.617638571015</v>
      </c>
      <c r="E380">
        <v>83.4887635381641</v>
      </c>
    </row>
    <row r="381" spans="1:5">
      <c r="A381">
        <v>379</v>
      </c>
      <c r="B381">
        <v>4393.45113164474</v>
      </c>
      <c r="C381">
        <v>4393.45113164474</v>
      </c>
      <c r="D381">
        <v>941.618317647054</v>
      </c>
      <c r="E381">
        <v>83.4894426142032</v>
      </c>
    </row>
    <row r="382" spans="1:5">
      <c r="A382">
        <v>380</v>
      </c>
      <c r="B382">
        <v>4393.45113164474</v>
      </c>
      <c r="C382">
        <v>4393.45113164474</v>
      </c>
      <c r="D382">
        <v>941.618448418532</v>
      </c>
      <c r="E382">
        <v>83.4895733856819</v>
      </c>
    </row>
    <row r="383" spans="1:5">
      <c r="A383">
        <v>381</v>
      </c>
      <c r="B383">
        <v>4393.45113164474</v>
      </c>
      <c r="C383">
        <v>4393.45113164474</v>
      </c>
      <c r="D383">
        <v>941.618124671862</v>
      </c>
      <c r="E383">
        <v>83.4892496390119</v>
      </c>
    </row>
    <row r="384" spans="1:5">
      <c r="A384">
        <v>382</v>
      </c>
      <c r="B384">
        <v>4393.45113164474</v>
      </c>
      <c r="C384">
        <v>4393.45113164474</v>
      </c>
      <c r="D384">
        <v>941.618435887686</v>
      </c>
      <c r="E384">
        <v>83.4895608548358</v>
      </c>
    </row>
    <row r="385" spans="1:5">
      <c r="A385">
        <v>383</v>
      </c>
      <c r="B385">
        <v>4393.45113164474</v>
      </c>
      <c r="C385">
        <v>4393.45113164474</v>
      </c>
      <c r="D385">
        <v>941.618016223693</v>
      </c>
      <c r="E385">
        <v>83.489141190844</v>
      </c>
    </row>
    <row r="386" spans="1:5">
      <c r="A386">
        <v>384</v>
      </c>
      <c r="B386">
        <v>4393.45113164474</v>
      </c>
      <c r="C386">
        <v>4393.45113164474</v>
      </c>
      <c r="D386">
        <v>941.618193456402</v>
      </c>
      <c r="E386">
        <v>83.4893184235515</v>
      </c>
    </row>
    <row r="387" spans="1:5">
      <c r="A387">
        <v>385</v>
      </c>
      <c r="B387">
        <v>4393.45113164474</v>
      </c>
      <c r="C387">
        <v>4393.45113164474</v>
      </c>
      <c r="D387">
        <v>941.618587196174</v>
      </c>
      <c r="E387">
        <v>83.489712163323</v>
      </c>
    </row>
    <row r="388" spans="1:5">
      <c r="A388">
        <v>386</v>
      </c>
      <c r="B388">
        <v>4393.45113164474</v>
      </c>
      <c r="C388">
        <v>4393.45113164474</v>
      </c>
      <c r="D388">
        <v>941.618669176759</v>
      </c>
      <c r="E388">
        <v>83.4897941439085</v>
      </c>
    </row>
    <row r="389" spans="1:5">
      <c r="A389">
        <v>387</v>
      </c>
      <c r="B389">
        <v>4393.45113164474</v>
      </c>
      <c r="C389">
        <v>4393.45113164474</v>
      </c>
      <c r="D389">
        <v>941.619120617983</v>
      </c>
      <c r="E389">
        <v>83.4902455851332</v>
      </c>
    </row>
    <row r="390" spans="1:5">
      <c r="A390">
        <v>388</v>
      </c>
      <c r="B390">
        <v>4393.45113164474</v>
      </c>
      <c r="C390">
        <v>4393.45113164474</v>
      </c>
      <c r="D390">
        <v>941.619145529645</v>
      </c>
      <c r="E390">
        <v>83.4902704967949</v>
      </c>
    </row>
    <row r="391" spans="1:5">
      <c r="A391">
        <v>389</v>
      </c>
      <c r="B391">
        <v>4393.45113164474</v>
      </c>
      <c r="C391">
        <v>4393.45113164474</v>
      </c>
      <c r="D391">
        <v>941.619905481439</v>
      </c>
      <c r="E391">
        <v>83.4910304485889</v>
      </c>
    </row>
    <row r="392" spans="1:5">
      <c r="A392">
        <v>390</v>
      </c>
      <c r="B392">
        <v>4393.45113164474</v>
      </c>
      <c r="C392">
        <v>4393.45113164474</v>
      </c>
      <c r="D392">
        <v>941.618899979695</v>
      </c>
      <c r="E392">
        <v>83.4900249468454</v>
      </c>
    </row>
    <row r="393" spans="1:5">
      <c r="A393">
        <v>391</v>
      </c>
      <c r="B393">
        <v>4393.45113164474</v>
      </c>
      <c r="C393">
        <v>4393.45113164474</v>
      </c>
      <c r="D393">
        <v>941.617718348552</v>
      </c>
      <c r="E393">
        <v>83.4888433157017</v>
      </c>
    </row>
    <row r="394" spans="1:5">
      <c r="A394">
        <v>392</v>
      </c>
      <c r="B394">
        <v>4393.45113164474</v>
      </c>
      <c r="C394">
        <v>4393.45113164474</v>
      </c>
      <c r="D394">
        <v>941.618684520902</v>
      </c>
      <c r="E394">
        <v>83.4898094880525</v>
      </c>
    </row>
    <row r="395" spans="1:5">
      <c r="A395">
        <v>393</v>
      </c>
      <c r="B395">
        <v>4393.45113164474</v>
      </c>
      <c r="C395">
        <v>4393.45113164474</v>
      </c>
      <c r="D395">
        <v>941.618949868758</v>
      </c>
      <c r="E395">
        <v>83.490074835908</v>
      </c>
    </row>
    <row r="396" spans="1:5">
      <c r="A396">
        <v>394</v>
      </c>
      <c r="B396">
        <v>4393.45113164474</v>
      </c>
      <c r="C396">
        <v>4393.45113164474</v>
      </c>
      <c r="D396">
        <v>941.619168988174</v>
      </c>
      <c r="E396">
        <v>83.4902939553241</v>
      </c>
    </row>
    <row r="397" spans="1:5">
      <c r="A397">
        <v>395</v>
      </c>
      <c r="B397">
        <v>4393.45113164474</v>
      </c>
      <c r="C397">
        <v>4393.45113164474</v>
      </c>
      <c r="D397">
        <v>941.618512841066</v>
      </c>
      <c r="E397">
        <v>83.4896378082158</v>
      </c>
    </row>
    <row r="398" spans="1:5">
      <c r="A398">
        <v>396</v>
      </c>
      <c r="B398">
        <v>4393.45113164474</v>
      </c>
      <c r="C398">
        <v>4393.45113164474</v>
      </c>
      <c r="D398">
        <v>941.618757503901</v>
      </c>
      <c r="E398">
        <v>83.4898824710505</v>
      </c>
    </row>
    <row r="399" spans="1:5">
      <c r="A399">
        <v>397</v>
      </c>
      <c r="B399">
        <v>4393.45113164474</v>
      </c>
      <c r="C399">
        <v>4393.45113164474</v>
      </c>
      <c r="D399">
        <v>941.618598618313</v>
      </c>
      <c r="E399">
        <v>83.4897235854631</v>
      </c>
    </row>
    <row r="400" spans="1:5">
      <c r="A400">
        <v>398</v>
      </c>
      <c r="B400">
        <v>4393.45113164474</v>
      </c>
      <c r="C400">
        <v>4393.45113164474</v>
      </c>
      <c r="D400">
        <v>941.618756598606</v>
      </c>
      <c r="E400">
        <v>83.4898815657556</v>
      </c>
    </row>
    <row r="401" spans="1:5">
      <c r="A401">
        <v>399</v>
      </c>
      <c r="B401">
        <v>4393.45113164474</v>
      </c>
      <c r="C401">
        <v>4393.45113164474</v>
      </c>
      <c r="D401">
        <v>941.618996420368</v>
      </c>
      <c r="E401">
        <v>83.490121387517</v>
      </c>
    </row>
    <row r="402" spans="1:5">
      <c r="A402">
        <v>400</v>
      </c>
      <c r="B402">
        <v>4393.45113164474</v>
      </c>
      <c r="C402">
        <v>4393.45113164474</v>
      </c>
      <c r="D402">
        <v>941.618863155653</v>
      </c>
      <c r="E402">
        <v>83.4899881228028</v>
      </c>
    </row>
    <row r="403" spans="1:5">
      <c r="A403">
        <v>401</v>
      </c>
      <c r="B403">
        <v>4393.45113164474</v>
      </c>
      <c r="C403">
        <v>4393.45113164474</v>
      </c>
      <c r="D403">
        <v>941.617992595105</v>
      </c>
      <c r="E403">
        <v>83.4891175622547</v>
      </c>
    </row>
    <row r="404" spans="1:5">
      <c r="A404">
        <v>402</v>
      </c>
      <c r="B404">
        <v>4393.45113164474</v>
      </c>
      <c r="C404">
        <v>4393.45113164474</v>
      </c>
      <c r="D404">
        <v>941.617303231004</v>
      </c>
      <c r="E404">
        <v>83.4884281981536</v>
      </c>
    </row>
    <row r="405" spans="1:5">
      <c r="A405">
        <v>403</v>
      </c>
      <c r="B405">
        <v>4393.45113164474</v>
      </c>
      <c r="C405">
        <v>4393.45113164474</v>
      </c>
      <c r="D405">
        <v>941.618544365017</v>
      </c>
      <c r="E405">
        <v>83.4896693321671</v>
      </c>
    </row>
    <row r="406" spans="1:5">
      <c r="A406">
        <v>404</v>
      </c>
      <c r="B406">
        <v>4393.45113164474</v>
      </c>
      <c r="C406">
        <v>4393.45113164474</v>
      </c>
      <c r="D406">
        <v>941.618003131655</v>
      </c>
      <c r="E406">
        <v>83.489128098804</v>
      </c>
    </row>
    <row r="407" spans="1:5">
      <c r="A407">
        <v>405</v>
      </c>
      <c r="B407">
        <v>4393.45113164474</v>
      </c>
      <c r="C407">
        <v>4393.45113164474</v>
      </c>
      <c r="D407">
        <v>941.61758889114</v>
      </c>
      <c r="E407">
        <v>83.4887138582892</v>
      </c>
    </row>
    <row r="408" spans="1:5">
      <c r="A408">
        <v>406</v>
      </c>
      <c r="B408">
        <v>4393.45113164474</v>
      </c>
      <c r="C408">
        <v>4393.45113164474</v>
      </c>
      <c r="D408">
        <v>941.617997193959</v>
      </c>
      <c r="E408">
        <v>83.4891221611087</v>
      </c>
    </row>
    <row r="409" spans="1:5">
      <c r="A409">
        <v>407</v>
      </c>
      <c r="B409">
        <v>4393.45113164474</v>
      </c>
      <c r="C409">
        <v>4393.45113164474</v>
      </c>
      <c r="D409">
        <v>941.618237900478</v>
      </c>
      <c r="E409">
        <v>83.4893628676285</v>
      </c>
    </row>
    <row r="410" spans="1:5">
      <c r="A410">
        <v>408</v>
      </c>
      <c r="B410">
        <v>4393.45113164474</v>
      </c>
      <c r="C410">
        <v>4393.45113164474</v>
      </c>
      <c r="D410">
        <v>941.617989342395</v>
      </c>
      <c r="E410">
        <v>83.4891143095447</v>
      </c>
    </row>
    <row r="411" spans="1:5">
      <c r="A411">
        <v>409</v>
      </c>
      <c r="B411">
        <v>4393.45113164474</v>
      </c>
      <c r="C411">
        <v>4393.45113164474</v>
      </c>
      <c r="D411">
        <v>941.61752298666</v>
      </c>
      <c r="E411">
        <v>83.48864795381</v>
      </c>
    </row>
    <row r="412" spans="1:5">
      <c r="A412">
        <v>410</v>
      </c>
      <c r="B412">
        <v>4393.45113164474</v>
      </c>
      <c r="C412">
        <v>4393.45113164474</v>
      </c>
      <c r="D412">
        <v>941.618566151493</v>
      </c>
      <c r="E412">
        <v>83.4896911186432</v>
      </c>
    </row>
    <row r="413" spans="1:5">
      <c r="A413">
        <v>411</v>
      </c>
      <c r="B413">
        <v>4393.45113164474</v>
      </c>
      <c r="C413">
        <v>4393.45113164474</v>
      </c>
      <c r="D413">
        <v>941.617613502676</v>
      </c>
      <c r="E413">
        <v>83.4887384698266</v>
      </c>
    </row>
    <row r="414" spans="1:5">
      <c r="A414">
        <v>412</v>
      </c>
      <c r="B414">
        <v>4393.45113164474</v>
      </c>
      <c r="C414">
        <v>4393.45113164474</v>
      </c>
      <c r="D414">
        <v>941.617926732586</v>
      </c>
      <c r="E414">
        <v>83.4890516997363</v>
      </c>
    </row>
    <row r="415" spans="1:5">
      <c r="A415">
        <v>413</v>
      </c>
      <c r="B415">
        <v>4393.45113164474</v>
      </c>
      <c r="C415">
        <v>4393.45113164474</v>
      </c>
      <c r="D415">
        <v>941.618117369668</v>
      </c>
      <c r="E415">
        <v>83.4892423368174</v>
      </c>
    </row>
    <row r="416" spans="1:5">
      <c r="A416">
        <v>414</v>
      </c>
      <c r="B416">
        <v>4393.45113164474</v>
      </c>
      <c r="C416">
        <v>4393.45113164474</v>
      </c>
      <c r="D416">
        <v>941.618041862911</v>
      </c>
      <c r="E416">
        <v>83.4891668300608</v>
      </c>
    </row>
    <row r="417" spans="1:5">
      <c r="A417">
        <v>415</v>
      </c>
      <c r="B417">
        <v>4393.45113164474</v>
      </c>
      <c r="C417">
        <v>4393.45113164474</v>
      </c>
      <c r="D417">
        <v>941.618034247632</v>
      </c>
      <c r="E417">
        <v>83.4891592147822</v>
      </c>
    </row>
    <row r="418" spans="1:5">
      <c r="A418">
        <v>416</v>
      </c>
      <c r="B418">
        <v>4393.45113164474</v>
      </c>
      <c r="C418">
        <v>4393.45113164474</v>
      </c>
      <c r="D418">
        <v>941.617624373462</v>
      </c>
      <c r="E418">
        <v>83.4887493406113</v>
      </c>
    </row>
    <row r="419" spans="1:5">
      <c r="A419">
        <v>417</v>
      </c>
      <c r="B419">
        <v>4393.45113164474</v>
      </c>
      <c r="C419">
        <v>4393.45113164474</v>
      </c>
      <c r="D419">
        <v>941.617648741731</v>
      </c>
      <c r="E419">
        <v>83.4887737088808</v>
      </c>
    </row>
    <row r="420" spans="1:5">
      <c r="A420">
        <v>418</v>
      </c>
      <c r="B420">
        <v>4393.45113164474</v>
      </c>
      <c r="C420">
        <v>4393.45113164474</v>
      </c>
      <c r="D420">
        <v>941.617703796602</v>
      </c>
      <c r="E420">
        <v>83.4888287637518</v>
      </c>
    </row>
    <row r="421" spans="1:5">
      <c r="A421">
        <v>419</v>
      </c>
      <c r="B421">
        <v>4393.45113164474</v>
      </c>
      <c r="C421">
        <v>4393.45113164474</v>
      </c>
      <c r="D421">
        <v>941.617416552554</v>
      </c>
      <c r="E421">
        <v>83.4885415197042</v>
      </c>
    </row>
    <row r="422" spans="1:5">
      <c r="A422">
        <v>420</v>
      </c>
      <c r="B422">
        <v>4393.45113164474</v>
      </c>
      <c r="C422">
        <v>4393.45113164474</v>
      </c>
      <c r="D422">
        <v>941.617811319376</v>
      </c>
      <c r="E422">
        <v>83.4889362865261</v>
      </c>
    </row>
    <row r="423" spans="1:5">
      <c r="A423">
        <v>421</v>
      </c>
      <c r="B423">
        <v>4393.45113164474</v>
      </c>
      <c r="C423">
        <v>4393.45113164474</v>
      </c>
      <c r="D423">
        <v>941.617950051821</v>
      </c>
      <c r="E423">
        <v>83.4890750189699</v>
      </c>
    </row>
    <row r="424" spans="1:5">
      <c r="A424">
        <v>422</v>
      </c>
      <c r="B424">
        <v>4393.45113164474</v>
      </c>
      <c r="C424">
        <v>4393.45113164474</v>
      </c>
      <c r="D424">
        <v>941.61766135224</v>
      </c>
      <c r="E424">
        <v>83.4887863193904</v>
      </c>
    </row>
    <row r="425" spans="1:5">
      <c r="A425">
        <v>423</v>
      </c>
      <c r="B425">
        <v>4393.45113164474</v>
      </c>
      <c r="C425">
        <v>4393.45113164474</v>
      </c>
      <c r="D425">
        <v>941.617949449931</v>
      </c>
      <c r="E425">
        <v>83.4890744170812</v>
      </c>
    </row>
    <row r="426" spans="1:5">
      <c r="A426">
        <v>424</v>
      </c>
      <c r="B426">
        <v>4393.45113164474</v>
      </c>
      <c r="C426">
        <v>4393.45113164474</v>
      </c>
      <c r="D426">
        <v>941.617343734132</v>
      </c>
      <c r="E426">
        <v>83.4884687012818</v>
      </c>
    </row>
    <row r="427" spans="1:5">
      <c r="A427">
        <v>425</v>
      </c>
      <c r="B427">
        <v>4393.45113164474</v>
      </c>
      <c r="C427">
        <v>4393.45113164474</v>
      </c>
      <c r="D427">
        <v>941.617736032841</v>
      </c>
      <c r="E427">
        <v>83.4888609999901</v>
      </c>
    </row>
    <row r="428" spans="1:5">
      <c r="A428">
        <v>426</v>
      </c>
      <c r="B428">
        <v>4393.45113164474</v>
      </c>
      <c r="C428">
        <v>4393.45113164474</v>
      </c>
      <c r="D428">
        <v>941.618098378757</v>
      </c>
      <c r="E428">
        <v>83.4892233459076</v>
      </c>
    </row>
    <row r="429" spans="1:5">
      <c r="A429">
        <v>427</v>
      </c>
      <c r="B429">
        <v>4393.45113164474</v>
      </c>
      <c r="C429">
        <v>4393.45113164474</v>
      </c>
      <c r="D429">
        <v>941.617680481275</v>
      </c>
      <c r="E429">
        <v>83.4888054484251</v>
      </c>
    </row>
    <row r="430" spans="1:5">
      <c r="A430">
        <v>428</v>
      </c>
      <c r="B430">
        <v>4393.45113164474</v>
      </c>
      <c r="C430">
        <v>4393.45113164474</v>
      </c>
      <c r="D430">
        <v>941.617689592068</v>
      </c>
      <c r="E430">
        <v>83.4888145592165</v>
      </c>
    </row>
    <row r="431" spans="1:5">
      <c r="A431">
        <v>429</v>
      </c>
      <c r="B431">
        <v>4393.45113164474</v>
      </c>
      <c r="C431">
        <v>4393.45113164474</v>
      </c>
      <c r="D431">
        <v>941.617553804789</v>
      </c>
      <c r="E431">
        <v>83.4886787719378</v>
      </c>
    </row>
    <row r="432" spans="1:5">
      <c r="A432">
        <v>430</v>
      </c>
      <c r="B432">
        <v>4393.45113164474</v>
      </c>
      <c r="C432">
        <v>4393.45113164474</v>
      </c>
      <c r="D432">
        <v>941.617797317733</v>
      </c>
      <c r="E432">
        <v>83.488922284883</v>
      </c>
    </row>
    <row r="433" spans="1:5">
      <c r="A433">
        <v>431</v>
      </c>
      <c r="B433">
        <v>4393.45113164474</v>
      </c>
      <c r="C433">
        <v>4393.45113164474</v>
      </c>
      <c r="D433">
        <v>941.617896863715</v>
      </c>
      <c r="E433">
        <v>83.4890218308648</v>
      </c>
    </row>
    <row r="434" spans="1:5">
      <c r="A434">
        <v>432</v>
      </c>
      <c r="B434">
        <v>4393.45113164474</v>
      </c>
      <c r="C434">
        <v>4393.45113164474</v>
      </c>
      <c r="D434">
        <v>941.61810937497</v>
      </c>
      <c r="E434">
        <v>83.4892343421193</v>
      </c>
    </row>
    <row r="435" spans="1:5">
      <c r="A435">
        <v>433</v>
      </c>
      <c r="B435">
        <v>4393.45113164474</v>
      </c>
      <c r="C435">
        <v>4393.45113164474</v>
      </c>
      <c r="D435">
        <v>941.617649391814</v>
      </c>
      <c r="E435">
        <v>83.4887743589636</v>
      </c>
    </row>
    <row r="436" spans="1:5">
      <c r="A436">
        <v>434</v>
      </c>
      <c r="B436">
        <v>4393.45113164474</v>
      </c>
      <c r="C436">
        <v>4393.45113164474</v>
      </c>
      <c r="D436">
        <v>941.61799965875</v>
      </c>
      <c r="E436">
        <v>83.4891246259</v>
      </c>
    </row>
    <row r="437" spans="1:5">
      <c r="A437">
        <v>435</v>
      </c>
      <c r="B437">
        <v>4393.45113164474</v>
      </c>
      <c r="C437">
        <v>4393.45113164474</v>
      </c>
      <c r="D437">
        <v>941.617051449943</v>
      </c>
      <c r="E437">
        <v>83.4881764170921</v>
      </c>
    </row>
    <row r="438" spans="1:5">
      <c r="A438">
        <v>436</v>
      </c>
      <c r="B438">
        <v>4393.45113164474</v>
      </c>
      <c r="C438">
        <v>4393.45113164474</v>
      </c>
      <c r="D438">
        <v>941.616967129362</v>
      </c>
      <c r="E438">
        <v>83.4880920965114</v>
      </c>
    </row>
    <row r="439" spans="1:5">
      <c r="A439">
        <v>437</v>
      </c>
      <c r="B439">
        <v>4393.45113164474</v>
      </c>
      <c r="C439">
        <v>4393.45113164474</v>
      </c>
      <c r="D439">
        <v>941.61687942382</v>
      </c>
      <c r="E439">
        <v>83.4880043909708</v>
      </c>
    </row>
    <row r="440" spans="1:5">
      <c r="A440">
        <v>438</v>
      </c>
      <c r="B440">
        <v>4393.45113164474</v>
      </c>
      <c r="C440">
        <v>4393.45113164474</v>
      </c>
      <c r="D440">
        <v>941.616864048413</v>
      </c>
      <c r="E440">
        <v>83.4879890155627</v>
      </c>
    </row>
    <row r="441" spans="1:5">
      <c r="A441">
        <v>439</v>
      </c>
      <c r="B441">
        <v>4393.45113164474</v>
      </c>
      <c r="C441">
        <v>4393.45113164474</v>
      </c>
      <c r="D441">
        <v>941.616857050923</v>
      </c>
      <c r="E441">
        <v>83.4879820180726</v>
      </c>
    </row>
    <row r="442" spans="1:5">
      <c r="A442">
        <v>440</v>
      </c>
      <c r="B442">
        <v>4393.45113164474</v>
      </c>
      <c r="C442">
        <v>4393.45113164474</v>
      </c>
      <c r="D442">
        <v>941.61669244525</v>
      </c>
      <c r="E442">
        <v>83.4878174123997</v>
      </c>
    </row>
    <row r="443" spans="1:5">
      <c r="A443">
        <v>441</v>
      </c>
      <c r="B443">
        <v>4393.45113164474</v>
      </c>
      <c r="C443">
        <v>4393.45113164474</v>
      </c>
      <c r="D443">
        <v>941.616943832404</v>
      </c>
      <c r="E443">
        <v>83.4880687995538</v>
      </c>
    </row>
    <row r="444" spans="1:5">
      <c r="A444">
        <v>442</v>
      </c>
      <c r="B444">
        <v>4393.45113164474</v>
      </c>
      <c r="C444">
        <v>4393.45113164474</v>
      </c>
      <c r="D444">
        <v>941.616917038454</v>
      </c>
      <c r="E444">
        <v>83.4880420056038</v>
      </c>
    </row>
    <row r="445" spans="1:5">
      <c r="A445">
        <v>443</v>
      </c>
      <c r="B445">
        <v>4393.45113164474</v>
      </c>
      <c r="C445">
        <v>4393.45113164474</v>
      </c>
      <c r="D445">
        <v>941.617067260788</v>
      </c>
      <c r="E445">
        <v>83.488192227938</v>
      </c>
    </row>
    <row r="446" spans="1:5">
      <c r="A446">
        <v>444</v>
      </c>
      <c r="B446">
        <v>4393.45113164474</v>
      </c>
      <c r="C446">
        <v>4393.45113164474</v>
      </c>
      <c r="D446">
        <v>941.616763549473</v>
      </c>
      <c r="E446">
        <v>83.4878885166223</v>
      </c>
    </row>
    <row r="447" spans="1:5">
      <c r="A447">
        <v>445</v>
      </c>
      <c r="B447">
        <v>4393.45113164474</v>
      </c>
      <c r="C447">
        <v>4393.45113164474</v>
      </c>
      <c r="D447">
        <v>941.616866867631</v>
      </c>
      <c r="E447">
        <v>83.4879918347812</v>
      </c>
    </row>
    <row r="448" spans="1:5">
      <c r="A448">
        <v>446</v>
      </c>
      <c r="B448">
        <v>4393.45113164474</v>
      </c>
      <c r="C448">
        <v>4393.45113164474</v>
      </c>
      <c r="D448">
        <v>941.617043745586</v>
      </c>
      <c r="E448">
        <v>83.4881687127363</v>
      </c>
    </row>
    <row r="449" spans="1:5">
      <c r="A449">
        <v>447</v>
      </c>
      <c r="B449">
        <v>4393.45113164474</v>
      </c>
      <c r="C449">
        <v>4393.45113164474</v>
      </c>
      <c r="D449">
        <v>941.617245509833</v>
      </c>
      <c r="E449">
        <v>83.488370476983</v>
      </c>
    </row>
    <row r="450" spans="1:5">
      <c r="A450">
        <v>448</v>
      </c>
      <c r="B450">
        <v>4393.45113164474</v>
      </c>
      <c r="C450">
        <v>4393.45113164474</v>
      </c>
      <c r="D450">
        <v>941.617193455737</v>
      </c>
      <c r="E450">
        <v>83.4883184228865</v>
      </c>
    </row>
    <row r="451" spans="1:5">
      <c r="A451">
        <v>449</v>
      </c>
      <c r="B451">
        <v>4393.45113164474</v>
      </c>
      <c r="C451">
        <v>4393.45113164474</v>
      </c>
      <c r="D451">
        <v>941.617439817838</v>
      </c>
      <c r="E451">
        <v>83.4885647849881</v>
      </c>
    </row>
    <row r="452" spans="1:5">
      <c r="A452">
        <v>450</v>
      </c>
      <c r="B452">
        <v>4393.45113164474</v>
      </c>
      <c r="C452">
        <v>4393.45113164474</v>
      </c>
      <c r="D452">
        <v>941.617283224723</v>
      </c>
      <c r="E452">
        <v>83.4884081918733</v>
      </c>
    </row>
    <row r="453" spans="1:5">
      <c r="A453">
        <v>451</v>
      </c>
      <c r="B453">
        <v>4393.45113164474</v>
      </c>
      <c r="C453">
        <v>4393.45113164474</v>
      </c>
      <c r="D453">
        <v>941.617590279452</v>
      </c>
      <c r="E453">
        <v>83.4887152466021</v>
      </c>
    </row>
    <row r="454" spans="1:5">
      <c r="A454">
        <v>452</v>
      </c>
      <c r="B454">
        <v>4393.45113164474</v>
      </c>
      <c r="C454">
        <v>4393.45113164474</v>
      </c>
      <c r="D454">
        <v>941.617392992332</v>
      </c>
      <c r="E454">
        <v>83.4885179594827</v>
      </c>
    </row>
    <row r="455" spans="1:5">
      <c r="A455">
        <v>453</v>
      </c>
      <c r="B455">
        <v>4393.45113164474</v>
      </c>
      <c r="C455">
        <v>4393.45113164474</v>
      </c>
      <c r="D455">
        <v>941.617471973062</v>
      </c>
      <c r="E455">
        <v>83.4885969402115</v>
      </c>
    </row>
    <row r="456" spans="1:5">
      <c r="A456">
        <v>454</v>
      </c>
      <c r="B456">
        <v>4393.45113164474</v>
      </c>
      <c r="C456">
        <v>4393.45113164474</v>
      </c>
      <c r="D456">
        <v>941.61749477982</v>
      </c>
      <c r="E456">
        <v>83.4886197469694</v>
      </c>
    </row>
    <row r="457" spans="1:5">
      <c r="A457">
        <v>455</v>
      </c>
      <c r="B457">
        <v>4393.45113164474</v>
      </c>
      <c r="C457">
        <v>4393.45113164474</v>
      </c>
      <c r="D457">
        <v>941.617625244512</v>
      </c>
      <c r="E457">
        <v>83.4887502116619</v>
      </c>
    </row>
    <row r="458" spans="1:5">
      <c r="A458">
        <v>456</v>
      </c>
      <c r="B458">
        <v>4393.45113164474</v>
      </c>
      <c r="C458">
        <v>4393.45113164474</v>
      </c>
      <c r="D458">
        <v>941.617735185844</v>
      </c>
      <c r="E458">
        <v>83.4888601529945</v>
      </c>
    </row>
    <row r="459" spans="1:5">
      <c r="A459">
        <v>457</v>
      </c>
      <c r="B459">
        <v>4393.45113164474</v>
      </c>
      <c r="C459">
        <v>4393.45113164474</v>
      </c>
      <c r="D459">
        <v>941.617785299454</v>
      </c>
      <c r="E459">
        <v>83.4889102666032</v>
      </c>
    </row>
    <row r="460" spans="1:5">
      <c r="A460">
        <v>458</v>
      </c>
      <c r="B460">
        <v>4393.45113164474</v>
      </c>
      <c r="C460">
        <v>4393.45113164474</v>
      </c>
      <c r="D460">
        <v>941.617584052706</v>
      </c>
      <c r="E460">
        <v>83.4887090198566</v>
      </c>
    </row>
    <row r="461" spans="1:5">
      <c r="A461">
        <v>459</v>
      </c>
      <c r="B461">
        <v>4393.45113164474</v>
      </c>
      <c r="C461">
        <v>4393.45113164474</v>
      </c>
      <c r="D461">
        <v>941.617562131518</v>
      </c>
      <c r="E461">
        <v>83.4886870986678</v>
      </c>
    </row>
    <row r="462" spans="1:5">
      <c r="A462">
        <v>460</v>
      </c>
      <c r="B462">
        <v>4393.45113164474</v>
      </c>
      <c r="C462">
        <v>4393.45113164474</v>
      </c>
      <c r="D462">
        <v>941.61775868275</v>
      </c>
      <c r="E462">
        <v>83.4888836499004</v>
      </c>
    </row>
    <row r="463" spans="1:5">
      <c r="A463">
        <v>461</v>
      </c>
      <c r="B463">
        <v>4393.45113164474</v>
      </c>
      <c r="C463">
        <v>4393.45113164474</v>
      </c>
      <c r="D463">
        <v>941.6177002654</v>
      </c>
      <c r="E463">
        <v>83.4888252325494</v>
      </c>
    </row>
    <row r="464" spans="1:5">
      <c r="A464">
        <v>462</v>
      </c>
      <c r="B464">
        <v>4393.45113164474</v>
      </c>
      <c r="C464">
        <v>4393.45113164474</v>
      </c>
      <c r="D464">
        <v>941.617623881491</v>
      </c>
      <c r="E464">
        <v>83.4887488486398</v>
      </c>
    </row>
    <row r="465" spans="1:5">
      <c r="A465">
        <v>463</v>
      </c>
      <c r="B465">
        <v>4393.45113164474</v>
      </c>
      <c r="C465">
        <v>4393.45113164474</v>
      </c>
      <c r="D465">
        <v>941.617317304166</v>
      </c>
      <c r="E465">
        <v>83.4884422713153</v>
      </c>
    </row>
    <row r="466" spans="1:5">
      <c r="A466">
        <v>464</v>
      </c>
      <c r="B466">
        <v>4393.45113164474</v>
      </c>
      <c r="C466">
        <v>4393.45113164474</v>
      </c>
      <c r="D466">
        <v>941.617266711408</v>
      </c>
      <c r="E466">
        <v>83.4883916785569</v>
      </c>
    </row>
    <row r="467" spans="1:5">
      <c r="A467">
        <v>465</v>
      </c>
      <c r="B467">
        <v>4393.45113164474</v>
      </c>
      <c r="C467">
        <v>4393.45113164474</v>
      </c>
      <c r="D467">
        <v>941.617336451659</v>
      </c>
      <c r="E467">
        <v>83.4884614188092</v>
      </c>
    </row>
    <row r="468" spans="1:5">
      <c r="A468">
        <v>466</v>
      </c>
      <c r="B468">
        <v>4393.45113164474</v>
      </c>
      <c r="C468">
        <v>4393.45113164474</v>
      </c>
      <c r="D468">
        <v>941.617197190675</v>
      </c>
      <c r="E468">
        <v>83.4883221578244</v>
      </c>
    </row>
    <row r="469" spans="1:5">
      <c r="A469">
        <v>467</v>
      </c>
      <c r="B469">
        <v>4393.45113164474</v>
      </c>
      <c r="C469">
        <v>4393.45113164474</v>
      </c>
      <c r="D469">
        <v>941.617292005608</v>
      </c>
      <c r="E469">
        <v>83.4884169727584</v>
      </c>
    </row>
    <row r="470" spans="1:5">
      <c r="A470">
        <v>468</v>
      </c>
      <c r="B470">
        <v>4393.45113164474</v>
      </c>
      <c r="C470">
        <v>4393.45113164474</v>
      </c>
      <c r="D470">
        <v>941.617297248963</v>
      </c>
      <c r="E470">
        <v>83.4884222161122</v>
      </c>
    </row>
    <row r="471" spans="1:5">
      <c r="A471">
        <v>469</v>
      </c>
      <c r="B471">
        <v>4393.45113164474</v>
      </c>
      <c r="C471">
        <v>4393.45113164474</v>
      </c>
      <c r="D471">
        <v>941.617326860893</v>
      </c>
      <c r="E471">
        <v>83.4884518280419</v>
      </c>
    </row>
    <row r="472" spans="1:5">
      <c r="A472">
        <v>470</v>
      </c>
      <c r="B472">
        <v>4393.45113164474</v>
      </c>
      <c r="C472">
        <v>4393.45113164474</v>
      </c>
      <c r="D472">
        <v>941.617338901799</v>
      </c>
      <c r="E472">
        <v>83.4884638689484</v>
      </c>
    </row>
    <row r="473" spans="1:5">
      <c r="A473">
        <v>471</v>
      </c>
      <c r="B473">
        <v>4393.45113164474</v>
      </c>
      <c r="C473">
        <v>4393.45113164474</v>
      </c>
      <c r="D473">
        <v>941.617386944305</v>
      </c>
      <c r="E473">
        <v>83.4885119114547</v>
      </c>
    </row>
    <row r="474" spans="1:5">
      <c r="A474">
        <v>472</v>
      </c>
      <c r="B474">
        <v>4393.45113164474</v>
      </c>
      <c r="C474">
        <v>4393.45113164474</v>
      </c>
      <c r="D474">
        <v>941.617370220441</v>
      </c>
      <c r="E474">
        <v>83.4884951875896</v>
      </c>
    </row>
    <row r="475" spans="1:5">
      <c r="A475">
        <v>473</v>
      </c>
      <c r="B475">
        <v>4393.45113164474</v>
      </c>
      <c r="C475">
        <v>4393.45113164474</v>
      </c>
      <c r="D475">
        <v>941.617342329192</v>
      </c>
      <c r="E475">
        <v>83.4884672963421</v>
      </c>
    </row>
    <row r="476" spans="1:5">
      <c r="A476">
        <v>474</v>
      </c>
      <c r="B476">
        <v>4393.45113164474</v>
      </c>
      <c r="C476">
        <v>4393.45113164474</v>
      </c>
      <c r="D476">
        <v>941.617421799695</v>
      </c>
      <c r="E476">
        <v>83.4885467668452</v>
      </c>
    </row>
    <row r="477" spans="1:5">
      <c r="A477">
        <v>475</v>
      </c>
      <c r="B477">
        <v>4393.45113164474</v>
      </c>
      <c r="C477">
        <v>4393.45113164474</v>
      </c>
      <c r="D477">
        <v>941.617389270221</v>
      </c>
      <c r="E477">
        <v>83.4885142373709</v>
      </c>
    </row>
    <row r="478" spans="1:5">
      <c r="A478">
        <v>476</v>
      </c>
      <c r="B478">
        <v>4393.45113164474</v>
      </c>
      <c r="C478">
        <v>4393.45113164474</v>
      </c>
      <c r="D478">
        <v>941.617373998695</v>
      </c>
      <c r="E478">
        <v>83.4884989658448</v>
      </c>
    </row>
    <row r="479" spans="1:5">
      <c r="A479">
        <v>477</v>
      </c>
      <c r="B479">
        <v>4393.45113164474</v>
      </c>
      <c r="C479">
        <v>4393.45113164474</v>
      </c>
      <c r="D479">
        <v>941.617291691368</v>
      </c>
      <c r="E479">
        <v>83.488416658518</v>
      </c>
    </row>
    <row r="480" spans="1:5">
      <c r="A480">
        <v>478</v>
      </c>
      <c r="B480">
        <v>4393.45113164474</v>
      </c>
      <c r="C480">
        <v>4393.45113164474</v>
      </c>
      <c r="D480">
        <v>941.61747864942</v>
      </c>
      <c r="E480">
        <v>83.4886036165692</v>
      </c>
    </row>
    <row r="481" spans="1:5">
      <c r="A481">
        <v>479</v>
      </c>
      <c r="B481">
        <v>4393.45113164474</v>
      </c>
      <c r="C481">
        <v>4393.45113164474</v>
      </c>
      <c r="D481">
        <v>941.617505967387</v>
      </c>
      <c r="E481">
        <v>83.4886309345361</v>
      </c>
    </row>
    <row r="482" spans="1:5">
      <c r="A482">
        <v>480</v>
      </c>
      <c r="B482">
        <v>4393.45113164474</v>
      </c>
      <c r="C482">
        <v>4393.45113164474</v>
      </c>
      <c r="D482">
        <v>941.617378893857</v>
      </c>
      <c r="E482">
        <v>83.4885038610074</v>
      </c>
    </row>
    <row r="483" spans="1:5">
      <c r="A483">
        <v>481</v>
      </c>
      <c r="B483">
        <v>4393.45113164474</v>
      </c>
      <c r="C483">
        <v>4393.45113164474</v>
      </c>
      <c r="D483">
        <v>941.617460326868</v>
      </c>
      <c r="E483">
        <v>83.4885852940172</v>
      </c>
    </row>
    <row r="484" spans="1:5">
      <c r="A484">
        <v>482</v>
      </c>
      <c r="B484">
        <v>4393.45113164474</v>
      </c>
      <c r="C484">
        <v>4393.45113164474</v>
      </c>
      <c r="D484">
        <v>941.617589362447</v>
      </c>
      <c r="E484">
        <v>83.4887143295968</v>
      </c>
    </row>
    <row r="485" spans="1:5">
      <c r="A485">
        <v>483</v>
      </c>
      <c r="B485">
        <v>4393.45113164474</v>
      </c>
      <c r="C485">
        <v>4393.45113164474</v>
      </c>
      <c r="D485">
        <v>941.617489556366</v>
      </c>
      <c r="E485">
        <v>83.4886145235151</v>
      </c>
    </row>
    <row r="486" spans="1:5">
      <c r="A486">
        <v>484</v>
      </c>
      <c r="B486">
        <v>4393.45113164474</v>
      </c>
      <c r="C486">
        <v>4393.45113164474</v>
      </c>
      <c r="D486">
        <v>941.617430690978</v>
      </c>
      <c r="E486">
        <v>83.4885556581276</v>
      </c>
    </row>
    <row r="487" spans="1:5">
      <c r="A487">
        <v>485</v>
      </c>
      <c r="B487">
        <v>4393.45113164474</v>
      </c>
      <c r="C487">
        <v>4393.45113164474</v>
      </c>
      <c r="D487">
        <v>941.617466476464</v>
      </c>
      <c r="E487">
        <v>83.4885914436142</v>
      </c>
    </row>
    <row r="488" spans="1:5">
      <c r="A488">
        <v>486</v>
      </c>
      <c r="B488">
        <v>4393.45113164474</v>
      </c>
      <c r="C488">
        <v>4393.45113164474</v>
      </c>
      <c r="D488">
        <v>941.617445912938</v>
      </c>
      <c r="E488">
        <v>83.4885708800878</v>
      </c>
    </row>
    <row r="489" spans="1:5">
      <c r="A489">
        <v>487</v>
      </c>
      <c r="B489">
        <v>4393.45113164474</v>
      </c>
      <c r="C489">
        <v>4393.45113164474</v>
      </c>
      <c r="D489">
        <v>941.617440277814</v>
      </c>
      <c r="E489">
        <v>83.4885652449646</v>
      </c>
    </row>
    <row r="490" spans="1:5">
      <c r="A490">
        <v>488</v>
      </c>
      <c r="B490">
        <v>4393.45113164474</v>
      </c>
      <c r="C490">
        <v>4393.45113164474</v>
      </c>
      <c r="D490">
        <v>941.617432815076</v>
      </c>
      <c r="E490">
        <v>83.4885577822261</v>
      </c>
    </row>
    <row r="491" spans="1:5">
      <c r="A491">
        <v>489</v>
      </c>
      <c r="B491">
        <v>4393.45113164474</v>
      </c>
      <c r="C491">
        <v>4393.45113164474</v>
      </c>
      <c r="D491">
        <v>941.61743362998</v>
      </c>
      <c r="E491">
        <v>83.488558597131</v>
      </c>
    </row>
    <row r="492" spans="1:5">
      <c r="A492">
        <v>490</v>
      </c>
      <c r="B492">
        <v>4393.45113164474</v>
      </c>
      <c r="C492">
        <v>4393.45113164474</v>
      </c>
      <c r="D492">
        <v>941.617459417432</v>
      </c>
      <c r="E492">
        <v>83.4885843845828</v>
      </c>
    </row>
    <row r="493" spans="1:5">
      <c r="A493">
        <v>491</v>
      </c>
      <c r="B493">
        <v>4393.45113164474</v>
      </c>
      <c r="C493">
        <v>4393.45113164474</v>
      </c>
      <c r="D493">
        <v>941.617438716185</v>
      </c>
      <c r="E493">
        <v>83.4885636833341</v>
      </c>
    </row>
    <row r="494" spans="1:5">
      <c r="A494">
        <v>492</v>
      </c>
      <c r="B494">
        <v>4393.45113164474</v>
      </c>
      <c r="C494">
        <v>4393.45113164474</v>
      </c>
      <c r="D494">
        <v>941.61740468675</v>
      </c>
      <c r="E494">
        <v>83.4885296538997</v>
      </c>
    </row>
    <row r="495" spans="1:5">
      <c r="A495">
        <v>493</v>
      </c>
      <c r="B495">
        <v>4393.45113164474</v>
      </c>
      <c r="C495">
        <v>4393.45113164474</v>
      </c>
      <c r="D495">
        <v>941.617393198269</v>
      </c>
      <c r="E495">
        <v>83.4885181654183</v>
      </c>
    </row>
    <row r="496" spans="1:5">
      <c r="A496">
        <v>494</v>
      </c>
      <c r="B496">
        <v>4393.45113164474</v>
      </c>
      <c r="C496">
        <v>4393.45113164474</v>
      </c>
      <c r="D496">
        <v>941.617340695327</v>
      </c>
      <c r="E496">
        <v>83.4884656624768</v>
      </c>
    </row>
    <row r="497" spans="1:5">
      <c r="A497">
        <v>495</v>
      </c>
      <c r="B497">
        <v>4393.45113164474</v>
      </c>
      <c r="C497">
        <v>4393.45113164474</v>
      </c>
      <c r="D497">
        <v>941.617323068273</v>
      </c>
      <c r="E497">
        <v>83.4884480354224</v>
      </c>
    </row>
    <row r="498" spans="1:5">
      <c r="A498">
        <v>496</v>
      </c>
      <c r="B498">
        <v>4393.45113164474</v>
      </c>
      <c r="C498">
        <v>4393.45113164474</v>
      </c>
      <c r="D498">
        <v>941.617363068791</v>
      </c>
      <c r="E498">
        <v>83.4884880359412</v>
      </c>
    </row>
    <row r="499" spans="1:5">
      <c r="A499">
        <v>497</v>
      </c>
      <c r="B499">
        <v>4393.45113164474</v>
      </c>
      <c r="C499">
        <v>4393.45113164474</v>
      </c>
      <c r="D499">
        <v>941.617353398129</v>
      </c>
      <c r="E499">
        <v>83.4884783652789</v>
      </c>
    </row>
    <row r="500" spans="1:5">
      <c r="A500">
        <v>498</v>
      </c>
      <c r="B500">
        <v>4393.45113164474</v>
      </c>
      <c r="C500">
        <v>4393.45113164474</v>
      </c>
      <c r="D500">
        <v>941.61738204385</v>
      </c>
      <c r="E500">
        <v>83.4885070109994</v>
      </c>
    </row>
    <row r="501" spans="1:5">
      <c r="A501">
        <v>499</v>
      </c>
      <c r="B501">
        <v>4393.45113164474</v>
      </c>
      <c r="C501">
        <v>4393.45113164474</v>
      </c>
      <c r="D501">
        <v>941.617379338812</v>
      </c>
      <c r="E501">
        <v>83.4885043059622</v>
      </c>
    </row>
    <row r="502" spans="1:5">
      <c r="A502">
        <v>500</v>
      </c>
      <c r="B502">
        <v>4393.45113164474</v>
      </c>
      <c r="C502">
        <v>4393.45113164474</v>
      </c>
      <c r="D502">
        <v>941.617357060346</v>
      </c>
      <c r="E502">
        <v>83.4884820274961</v>
      </c>
    </row>
    <row r="503" spans="1:5">
      <c r="A503">
        <v>501</v>
      </c>
      <c r="B503">
        <v>4393.45113164474</v>
      </c>
      <c r="C503">
        <v>4393.45113164474</v>
      </c>
      <c r="D503">
        <v>941.617369816681</v>
      </c>
      <c r="E503">
        <v>83.4884947838306</v>
      </c>
    </row>
    <row r="504" spans="1:5">
      <c r="A504">
        <v>502</v>
      </c>
      <c r="B504">
        <v>4393.45113164474</v>
      </c>
      <c r="C504">
        <v>4393.45113164474</v>
      </c>
      <c r="D504">
        <v>941.617354558111</v>
      </c>
      <c r="E504">
        <v>83.4884795252605</v>
      </c>
    </row>
    <row r="505" spans="1:5">
      <c r="A505">
        <v>503</v>
      </c>
      <c r="B505">
        <v>4393.45113164474</v>
      </c>
      <c r="C505">
        <v>4393.45113164474</v>
      </c>
      <c r="D505">
        <v>941.617358179612</v>
      </c>
      <c r="E505">
        <v>83.4884831467622</v>
      </c>
    </row>
    <row r="506" spans="1:5">
      <c r="A506">
        <v>504</v>
      </c>
      <c r="B506">
        <v>4393.45113164474</v>
      </c>
      <c r="C506">
        <v>4393.45113164474</v>
      </c>
      <c r="D506">
        <v>941.617402825294</v>
      </c>
      <c r="E506">
        <v>83.4885277924434</v>
      </c>
    </row>
    <row r="507" spans="1:5">
      <c r="A507">
        <v>505</v>
      </c>
      <c r="B507">
        <v>4393.45113164474</v>
      </c>
      <c r="C507">
        <v>4393.45113164474</v>
      </c>
      <c r="D507">
        <v>941.617403769765</v>
      </c>
      <c r="E507">
        <v>83.4885287369145</v>
      </c>
    </row>
    <row r="508" spans="1:5">
      <c r="A508">
        <v>506</v>
      </c>
      <c r="B508">
        <v>4393.45113164474</v>
      </c>
      <c r="C508">
        <v>4393.45113164474</v>
      </c>
      <c r="D508">
        <v>941.617352481594</v>
      </c>
      <c r="E508">
        <v>83.4884774487436</v>
      </c>
    </row>
    <row r="509" spans="1:5">
      <c r="A509">
        <v>507</v>
      </c>
      <c r="B509">
        <v>4393.45113164474</v>
      </c>
      <c r="C509">
        <v>4393.45113164474</v>
      </c>
      <c r="D509">
        <v>941.617376927519</v>
      </c>
      <c r="E509">
        <v>83.4885018946693</v>
      </c>
    </row>
    <row r="510" spans="1:5">
      <c r="A510">
        <v>508</v>
      </c>
      <c r="B510">
        <v>4393.45113164474</v>
      </c>
      <c r="C510">
        <v>4393.45113164474</v>
      </c>
      <c r="D510">
        <v>941.617439388483</v>
      </c>
      <c r="E510">
        <v>83.4885643556322</v>
      </c>
    </row>
    <row r="511" spans="1:5">
      <c r="A511">
        <v>509</v>
      </c>
      <c r="B511">
        <v>4393.45113164474</v>
      </c>
      <c r="C511">
        <v>4393.45113164474</v>
      </c>
      <c r="D511">
        <v>941.617427608449</v>
      </c>
      <c r="E511">
        <v>83.4885525755987</v>
      </c>
    </row>
    <row r="512" spans="1:5">
      <c r="A512">
        <v>510</v>
      </c>
      <c r="B512">
        <v>4393.45113164474</v>
      </c>
      <c r="C512">
        <v>4393.45113164474</v>
      </c>
      <c r="D512">
        <v>941.617475780946</v>
      </c>
      <c r="E512">
        <v>83.4886007480955</v>
      </c>
    </row>
    <row r="513" spans="1:5">
      <c r="A513">
        <v>511</v>
      </c>
      <c r="B513">
        <v>4393.45113164474</v>
      </c>
      <c r="C513">
        <v>4393.45113164474</v>
      </c>
      <c r="D513">
        <v>941.617424539161</v>
      </c>
      <c r="E513">
        <v>83.4885495063115</v>
      </c>
    </row>
    <row r="514" spans="1:5">
      <c r="A514">
        <v>512</v>
      </c>
      <c r="B514">
        <v>4393.45113164474</v>
      </c>
      <c r="C514">
        <v>4393.45113164474</v>
      </c>
      <c r="D514">
        <v>941.617427310922</v>
      </c>
      <c r="E514">
        <v>83.4885522780713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0.543924159453991</v>
      </c>
      <c r="I2">
        <v>0.441638164133538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26.6049273771763</v>
      </c>
      <c r="F3">
        <v>531.296807326214</v>
      </c>
      <c r="G3">
        <v>39040.4220947442</v>
      </c>
      <c r="H3">
        <v>0.173180333368898</v>
      </c>
      <c r="I3">
        <v>0.141818058574755</v>
      </c>
      <c r="J3">
        <v>5.21904766781781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27.1400980794183</v>
      </c>
      <c r="F4">
        <v>484.736565140559</v>
      </c>
      <c r="G4">
        <v>38186.108168532</v>
      </c>
      <c r="H4">
        <v>0.179150051715519</v>
      </c>
      <c r="I4">
        <v>0.146596981255701</v>
      </c>
      <c r="J4">
        <v>5.75723199280414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27.797297262392</v>
      </c>
      <c r="F5">
        <v>438.857429874721</v>
      </c>
      <c r="G5">
        <v>35917.9912175819</v>
      </c>
      <c r="H5">
        <v>0.184916612626708</v>
      </c>
      <c r="I5">
        <v>0.151205650030774</v>
      </c>
      <c r="J5">
        <v>6.30019215342101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28.247338192704</v>
      </c>
      <c r="F6">
        <v>408.763489600529</v>
      </c>
      <c r="G6">
        <v>34992.5275220404</v>
      </c>
      <c r="H6">
        <v>0.190524721328245</v>
      </c>
      <c r="I6">
        <v>0.15570728733994</v>
      </c>
      <c r="J6">
        <v>6.77616876684377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28.8206317653807</v>
      </c>
      <c r="F7">
        <v>378.737456975448</v>
      </c>
      <c r="G7">
        <v>32493.6543053585</v>
      </c>
      <c r="H7">
        <v>0.195958192226239</v>
      </c>
      <c r="I7">
        <v>0.160056327812793</v>
      </c>
      <c r="J7">
        <v>7.18014088503034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29.1938061294207</v>
      </c>
      <c r="F8">
        <v>359.530486098722</v>
      </c>
      <c r="G8">
        <v>31539.2016175415</v>
      </c>
      <c r="H8">
        <v>0.201259335596969</v>
      </c>
      <c r="I8">
        <v>0.164316539410787</v>
      </c>
      <c r="J8">
        <v>7.53469253930045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29.6905483248814</v>
      </c>
      <c r="F9">
        <v>338.602592131781</v>
      </c>
      <c r="G9">
        <v>29099.0610577266</v>
      </c>
      <c r="H9">
        <v>0.206410313778681</v>
      </c>
      <c r="I9">
        <v>0.168443238835963</v>
      </c>
      <c r="J9">
        <v>7.81105387003776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29.9926376910602</v>
      </c>
      <c r="F10">
        <v>325.485992436576</v>
      </c>
      <c r="G10">
        <v>28208.3098697223</v>
      </c>
      <c r="H10">
        <v>0.211449567056699</v>
      </c>
      <c r="I10">
        <v>0.172496416892714</v>
      </c>
      <c r="J10">
        <v>8.05722583522247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30.4181530015101</v>
      </c>
      <c r="F11">
        <v>310.347109067433</v>
      </c>
      <c r="G11">
        <v>25979.1327587142</v>
      </c>
      <c r="H11">
        <v>0.21635802447476</v>
      </c>
      <c r="I11">
        <v>0.176431800722571</v>
      </c>
      <c r="J11">
        <v>8.23460367687792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30.6534189873889</v>
      </c>
      <c r="F12">
        <v>301.279862852979</v>
      </c>
      <c r="G12">
        <v>25218.9925268685</v>
      </c>
      <c r="H12">
        <v>0.221170739722175</v>
      </c>
      <c r="I12">
        <v>0.180305487463026</v>
      </c>
      <c r="J12">
        <v>8.39093384591482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31.0117231170111</v>
      </c>
      <c r="F13">
        <v>290.107080215209</v>
      </c>
      <c r="G13">
        <v>23278.7722842132</v>
      </c>
      <c r="H13">
        <v>0.225868035606109</v>
      </c>
      <c r="I13">
        <v>0.184073986103593</v>
      </c>
      <c r="J13">
        <v>8.49340329605636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31.1834182424323</v>
      </c>
      <c r="F14">
        <v>283.9345891468</v>
      </c>
      <c r="G14">
        <v>22686.2147529123</v>
      </c>
      <c r="H14">
        <v>0.23048226660263</v>
      </c>
      <c r="I14">
        <v>0.187790115243273</v>
      </c>
      <c r="J14">
        <v>8.5778704791125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31.4776287265919</v>
      </c>
      <c r="F15">
        <v>275.654601127939</v>
      </c>
      <c r="G15">
        <v>21085.878780176</v>
      </c>
      <c r="H15">
        <v>0.234993545616753</v>
      </c>
      <c r="I15">
        <v>0.191411383354613</v>
      </c>
      <c r="J15">
        <v>8.62464205972576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31.5883025754398</v>
      </c>
      <c r="F16">
        <v>271.693097878196</v>
      </c>
      <c r="G16">
        <v>20702.6009282436</v>
      </c>
      <c r="H16">
        <v>0.239432007957146</v>
      </c>
      <c r="I16">
        <v>0.194987779165632</v>
      </c>
      <c r="J16">
        <v>8.65561279159714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31.8208975364653</v>
      </c>
      <c r="F17">
        <v>265.648403663107</v>
      </c>
      <c r="G17">
        <v>19520.2110473721</v>
      </c>
      <c r="H17">
        <v>0.243777842465097</v>
      </c>
      <c r="I17">
        <v>0.198477989500791</v>
      </c>
      <c r="J17">
        <v>8.66177268879605</v>
      </c>
      <c r="K17">
        <v>3.02630418529092</v>
      </c>
    </row>
    <row r="18" spans="1:11">
      <c r="A18">
        <v>16</v>
      </c>
      <c r="B18">
        <v>2.27721128954215</v>
      </c>
      <c r="C18">
        <v>152.531838273477</v>
      </c>
      <c r="D18">
        <v>0.457448736659497</v>
      </c>
      <c r="E18">
        <v>33.211843842645</v>
      </c>
      <c r="F18">
        <v>233.741149816814</v>
      </c>
      <c r="G18">
        <v>17060.7369983851</v>
      </c>
      <c r="H18">
        <v>0.258435442275309</v>
      </c>
      <c r="I18">
        <v>0.210307912493564</v>
      </c>
      <c r="J18">
        <v>9.40639573589225</v>
      </c>
      <c r="K18">
        <v>3.02630418529092</v>
      </c>
    </row>
    <row r="19" spans="1:11">
      <c r="A19">
        <v>17</v>
      </c>
      <c r="B19">
        <v>2.3800704007337</v>
      </c>
      <c r="C19">
        <v>156.956447740945</v>
      </c>
      <c r="D19">
        <v>0.450422096231423</v>
      </c>
      <c r="E19">
        <v>33.5634290328453</v>
      </c>
      <c r="F19">
        <v>227.421744163489</v>
      </c>
      <c r="G19">
        <v>16434.0457888459</v>
      </c>
      <c r="H19">
        <v>0.262912644003116</v>
      </c>
      <c r="I19">
        <v>0.213924645468885</v>
      </c>
      <c r="J19">
        <v>9.54544247933829</v>
      </c>
      <c r="K19">
        <v>3.02630418529092</v>
      </c>
    </row>
    <row r="20" spans="1:11">
      <c r="A20">
        <v>18</v>
      </c>
      <c r="B20">
        <v>2.39799037746459</v>
      </c>
      <c r="C20">
        <v>158.079341776286</v>
      </c>
      <c r="D20">
        <v>0.453654542020448</v>
      </c>
      <c r="E20">
        <v>33.6353360984789</v>
      </c>
      <c r="F20">
        <v>225.768849166887</v>
      </c>
      <c r="G20">
        <v>16484.7395195338</v>
      </c>
      <c r="H20">
        <v>0.263946977195994</v>
      </c>
      <c r="I20">
        <v>0.214762009189187</v>
      </c>
      <c r="J20">
        <v>9.62615385605185</v>
      </c>
      <c r="K20">
        <v>3.02630418529092</v>
      </c>
    </row>
    <row r="21" spans="1:11">
      <c r="A21">
        <v>19</v>
      </c>
      <c r="B21">
        <v>2.49476698698095</v>
      </c>
      <c r="C21">
        <v>163.468455154466</v>
      </c>
      <c r="D21">
        <v>0.44513454080287</v>
      </c>
      <c r="E21">
        <v>34.0484498879571</v>
      </c>
      <c r="F21">
        <v>218.203233575564</v>
      </c>
      <c r="G21">
        <v>15752.883607581</v>
      </c>
      <c r="H21">
        <v>0.26994129407924</v>
      </c>
      <c r="I21">
        <v>0.219605559596994</v>
      </c>
      <c r="J21">
        <v>9.77798560890788</v>
      </c>
      <c r="K21">
        <v>3.02630418529092</v>
      </c>
    </row>
    <row r="22" spans="1:11">
      <c r="A22">
        <v>20</v>
      </c>
      <c r="B22">
        <v>2.59136166225551</v>
      </c>
      <c r="C22">
        <v>169.285547724653</v>
      </c>
      <c r="D22">
        <v>0.444094876298049</v>
      </c>
      <c r="E22">
        <v>34.4715678689528</v>
      </c>
      <c r="F22">
        <v>210.709683037331</v>
      </c>
      <c r="G22">
        <v>15256.6536877252</v>
      </c>
      <c r="H22">
        <v>0.275936648602335</v>
      </c>
      <c r="I22">
        <v>0.22445264874012</v>
      </c>
      <c r="J22">
        <v>9.98157491732668</v>
      </c>
      <c r="K22">
        <v>3.02630418529092</v>
      </c>
    </row>
    <row r="23" spans="1:11">
      <c r="A23">
        <v>21</v>
      </c>
      <c r="B23">
        <v>2.5944110555138</v>
      </c>
      <c r="C23">
        <v>168.352094048946</v>
      </c>
      <c r="D23">
        <v>0.443342557549422</v>
      </c>
      <c r="E23">
        <v>34.41418369365</v>
      </c>
      <c r="F23">
        <v>211.877994778562</v>
      </c>
      <c r="G23">
        <v>15321.212624883</v>
      </c>
      <c r="H23">
        <v>0.275044019621804</v>
      </c>
      <c r="I23">
        <v>0.22373082469062</v>
      </c>
      <c r="J23">
        <v>9.9300280066855</v>
      </c>
      <c r="K23">
        <v>3.02630418529092</v>
      </c>
    </row>
    <row r="24" spans="1:11">
      <c r="A24">
        <v>22</v>
      </c>
      <c r="B24">
        <v>2.69234450246682</v>
      </c>
      <c r="C24">
        <v>175.637636270958</v>
      </c>
      <c r="D24">
        <v>0.444291753326597</v>
      </c>
      <c r="E24">
        <v>34.943555443982</v>
      </c>
      <c r="F24">
        <v>203.093449548371</v>
      </c>
      <c r="G24">
        <v>14677.9667005789</v>
      </c>
      <c r="H24">
        <v>0.281748456551702</v>
      </c>
      <c r="I24">
        <v>0.229151407524627</v>
      </c>
      <c r="J24">
        <v>10.1723583028704</v>
      </c>
      <c r="K24">
        <v>3.02630418529092</v>
      </c>
    </row>
    <row r="25" spans="1:11">
      <c r="A25">
        <v>23</v>
      </c>
      <c r="B25">
        <v>2.75106302205106</v>
      </c>
      <c r="C25">
        <v>177.414587081245</v>
      </c>
      <c r="D25">
        <v>0.445287070510802</v>
      </c>
      <c r="E25">
        <v>35.0979681670745</v>
      </c>
      <c r="F25">
        <v>201.061018460429</v>
      </c>
      <c r="G25">
        <v>14574.3809705724</v>
      </c>
      <c r="H25">
        <v>0.28266387366661</v>
      </c>
      <c r="I25">
        <v>0.229891932152186</v>
      </c>
      <c r="J25">
        <v>10.2092888958082</v>
      </c>
      <c r="K25">
        <v>3.02630418529092</v>
      </c>
    </row>
    <row r="26" spans="1:11">
      <c r="A26">
        <v>24</v>
      </c>
      <c r="B26">
        <v>2.75353984396775</v>
      </c>
      <c r="C26">
        <v>177.924410980817</v>
      </c>
      <c r="D26">
        <v>0.445062535445659</v>
      </c>
      <c r="E26">
        <v>35.1230964279325</v>
      </c>
      <c r="F26">
        <v>200.484899017806</v>
      </c>
      <c r="G26">
        <v>14566.5959927308</v>
      </c>
      <c r="H26">
        <v>0.28362194877301</v>
      </c>
      <c r="I26">
        <v>0.230667427122348</v>
      </c>
      <c r="J26">
        <v>10.2381400957124</v>
      </c>
      <c r="K26">
        <v>3.02630418529092</v>
      </c>
    </row>
    <row r="27" spans="1:11">
      <c r="A27">
        <v>25</v>
      </c>
      <c r="B27">
        <v>2.87571732163904</v>
      </c>
      <c r="C27">
        <v>186.115612761734</v>
      </c>
      <c r="D27">
        <v>0.44715016604029</v>
      </c>
      <c r="E27">
        <v>35.7304047313463</v>
      </c>
      <c r="F27">
        <v>191.664774601219</v>
      </c>
      <c r="G27">
        <v>13919.8134398129</v>
      </c>
      <c r="H27">
        <v>0.289779790700248</v>
      </c>
      <c r="I27">
        <v>0.235647233121108</v>
      </c>
      <c r="J27">
        <v>10.5077115848531</v>
      </c>
      <c r="K27">
        <v>3.02630418529092</v>
      </c>
    </row>
    <row r="28" spans="1:11">
      <c r="A28">
        <v>26</v>
      </c>
      <c r="B28">
        <v>3.00801991518514</v>
      </c>
      <c r="C28">
        <v>195.790551916296</v>
      </c>
      <c r="D28">
        <v>0.449168754702809</v>
      </c>
      <c r="E28">
        <v>36.4351044645515</v>
      </c>
      <c r="F28">
        <v>182.196619384517</v>
      </c>
      <c r="G28">
        <v>13211.8042191023</v>
      </c>
      <c r="H28">
        <v>0.296753482791473</v>
      </c>
      <c r="I28">
        <v>0.241288383753761</v>
      </c>
      <c r="J28">
        <v>10.8371738593031</v>
      </c>
      <c r="K28">
        <v>3.02630418529092</v>
      </c>
    </row>
    <row r="29" spans="1:11">
      <c r="A29">
        <v>27</v>
      </c>
      <c r="B29">
        <v>3.09254859739979</v>
      </c>
      <c r="C29">
        <v>200.035380668381</v>
      </c>
      <c r="D29">
        <v>0.450560794067347</v>
      </c>
      <c r="E29">
        <v>36.7696364141366</v>
      </c>
      <c r="F29">
        <v>178.331610483366</v>
      </c>
      <c r="G29">
        <v>12950.7734914107</v>
      </c>
      <c r="H29">
        <v>0.298261965462798</v>
      </c>
      <c r="I29">
        <v>0.242508854655729</v>
      </c>
      <c r="J29">
        <v>10.9886076534303</v>
      </c>
      <c r="K29">
        <v>3.02630418529092</v>
      </c>
    </row>
    <row r="30" spans="1:11">
      <c r="A30">
        <v>28</v>
      </c>
      <c r="B30">
        <v>3.08726085281417</v>
      </c>
      <c r="C30">
        <v>200.158111099088</v>
      </c>
      <c r="D30">
        <v>0.450662803237103</v>
      </c>
      <c r="E30">
        <v>36.7660445317859</v>
      </c>
      <c r="F30">
        <v>178.222263351525</v>
      </c>
      <c r="G30">
        <v>12951.6947769272</v>
      </c>
      <c r="H30">
        <v>0.299188598027271</v>
      </c>
      <c r="I30">
        <v>0.243259092972818</v>
      </c>
      <c r="J30">
        <v>10.989703833998</v>
      </c>
      <c r="K30">
        <v>3.02630418529092</v>
      </c>
    </row>
    <row r="31" spans="1:11">
      <c r="A31">
        <v>29</v>
      </c>
      <c r="B31">
        <v>3.26764727521194</v>
      </c>
      <c r="C31">
        <v>212.818609595092</v>
      </c>
      <c r="D31">
        <v>0.452471473297018</v>
      </c>
      <c r="E31">
        <v>37.6928881683538</v>
      </c>
      <c r="F31">
        <v>167.622436916605</v>
      </c>
      <c r="G31">
        <v>12145.634174765</v>
      </c>
      <c r="H31">
        <v>0.306711150506598</v>
      </c>
      <c r="I31">
        <v>0.249345696906721</v>
      </c>
      <c r="J31">
        <v>11.4147446469076</v>
      </c>
      <c r="K31">
        <v>3.02630418529092</v>
      </c>
    </row>
    <row r="32" spans="1:11">
      <c r="A32">
        <v>30</v>
      </c>
      <c r="B32">
        <v>3.46263736865107</v>
      </c>
      <c r="C32">
        <v>226.757257717896</v>
      </c>
      <c r="D32">
        <v>0.453527003550009</v>
      </c>
      <c r="E32">
        <v>38.6977773745105</v>
      </c>
      <c r="F32">
        <v>157.320844980043</v>
      </c>
      <c r="G32">
        <v>11363.8087412014</v>
      </c>
      <c r="H32">
        <v>0.314911893232446</v>
      </c>
      <c r="I32">
        <v>0.25598298247451</v>
      </c>
      <c r="J32">
        <v>11.8677466728677</v>
      </c>
      <c r="K32">
        <v>3.02630418529092</v>
      </c>
    </row>
    <row r="33" spans="1:11">
      <c r="A33">
        <v>31</v>
      </c>
      <c r="B33">
        <v>3.72884240566906</v>
      </c>
      <c r="C33">
        <v>243.846496243796</v>
      </c>
      <c r="D33">
        <v>0.453008865823335</v>
      </c>
      <c r="E33">
        <v>39.9310313153159</v>
      </c>
      <c r="F33">
        <v>146.303118850241</v>
      </c>
      <c r="G33">
        <v>10551.9033768925</v>
      </c>
      <c r="H33">
        <v>0.326689125785108</v>
      </c>
      <c r="I33">
        <v>0.265518576812384</v>
      </c>
      <c r="J33">
        <v>12.3533990860899</v>
      </c>
      <c r="K33">
        <v>3.02630418529092</v>
      </c>
    </row>
    <row r="34" spans="1:11">
      <c r="A34">
        <v>32</v>
      </c>
      <c r="B34">
        <v>3.8536836375253</v>
      </c>
      <c r="C34">
        <v>249.504443063074</v>
      </c>
      <c r="D34">
        <v>0.452608776547836</v>
      </c>
      <c r="E34">
        <v>40.3583154383721</v>
      </c>
      <c r="F34">
        <v>142.988695891745</v>
      </c>
      <c r="G34">
        <v>10388.3562540725</v>
      </c>
      <c r="H34">
        <v>0.329489182837507</v>
      </c>
      <c r="I34">
        <v>0.2677872664528</v>
      </c>
      <c r="J34">
        <v>12.5261026328757</v>
      </c>
      <c r="K34">
        <v>3.02630418529092</v>
      </c>
    </row>
    <row r="35" spans="1:11">
      <c r="A35">
        <v>33</v>
      </c>
      <c r="B35">
        <v>3.86621080601085</v>
      </c>
      <c r="C35">
        <v>248.306182425936</v>
      </c>
      <c r="D35">
        <v>0.4521449926703</v>
      </c>
      <c r="E35">
        <v>40.2835189862426</v>
      </c>
      <c r="F35">
        <v>143.690872211276</v>
      </c>
      <c r="G35">
        <v>10462.1733575676</v>
      </c>
      <c r="H35">
        <v>0.328601269215997</v>
      </c>
      <c r="I35">
        <v>0.267068364762798</v>
      </c>
      <c r="J35">
        <v>12.4826734222433</v>
      </c>
      <c r="K35">
        <v>3.02630418529092</v>
      </c>
    </row>
    <row r="36" spans="1:11">
      <c r="A36">
        <v>34</v>
      </c>
      <c r="B36">
        <v>3.9609939926297</v>
      </c>
      <c r="C36">
        <v>257.315594317069</v>
      </c>
      <c r="D36">
        <v>0.457934114051294</v>
      </c>
      <c r="E36">
        <v>40.894570272792</v>
      </c>
      <c r="F36">
        <v>138.56315092252</v>
      </c>
      <c r="G36">
        <v>10182.4125207967</v>
      </c>
      <c r="H36">
        <v>0.333877556690717</v>
      </c>
      <c r="I36">
        <v>0.271341569285654</v>
      </c>
      <c r="J36">
        <v>12.7721303216995</v>
      </c>
      <c r="K36">
        <v>3.02630418529092</v>
      </c>
    </row>
    <row r="37" spans="1:11">
      <c r="A37">
        <v>35</v>
      </c>
      <c r="B37">
        <v>3.97348475409622</v>
      </c>
      <c r="C37">
        <v>257.308591423752</v>
      </c>
      <c r="D37">
        <v>0.45920703219644</v>
      </c>
      <c r="E37">
        <v>40.8900477710082</v>
      </c>
      <c r="F37">
        <v>138.585660651345</v>
      </c>
      <c r="G37">
        <v>10245.3490664403</v>
      </c>
      <c r="H37">
        <v>0.333828892284578</v>
      </c>
      <c r="I37">
        <v>0.271302473689509</v>
      </c>
      <c r="J37">
        <v>12.7811672073846</v>
      </c>
      <c r="K37">
        <v>3.02630418529092</v>
      </c>
    </row>
    <row r="38" spans="1:11">
      <c r="A38">
        <v>36</v>
      </c>
      <c r="B38">
        <v>4.16702479308166</v>
      </c>
      <c r="C38">
        <v>269.329702268355</v>
      </c>
      <c r="D38">
        <v>0.46134506968051</v>
      </c>
      <c r="E38">
        <v>41.752764445613</v>
      </c>
      <c r="F38">
        <v>132.413572113546</v>
      </c>
      <c r="G38">
        <v>9825.98227222216</v>
      </c>
      <c r="H38">
        <v>0.339622832350561</v>
      </c>
      <c r="I38">
        <v>0.275995037838064</v>
      </c>
      <c r="J38">
        <v>13.1266573469202</v>
      </c>
      <c r="K38">
        <v>3.02630418529092</v>
      </c>
    </row>
    <row r="39" spans="1:11">
      <c r="A39">
        <v>37</v>
      </c>
      <c r="B39">
        <v>4.30619457993747</v>
      </c>
      <c r="C39">
        <v>276.758462217365</v>
      </c>
      <c r="D39">
        <v>0.462023080233657</v>
      </c>
      <c r="E39">
        <v>42.293741528719</v>
      </c>
      <c r="F39">
        <v>128.859412199263</v>
      </c>
      <c r="G39">
        <v>9640.18800339073</v>
      </c>
      <c r="H39">
        <v>0.343268187399299</v>
      </c>
      <c r="I39">
        <v>0.278948495206165</v>
      </c>
      <c r="J39">
        <v>13.3331215661186</v>
      </c>
      <c r="K39">
        <v>3.02630418529092</v>
      </c>
    </row>
    <row r="40" spans="1:11">
      <c r="A40">
        <v>38</v>
      </c>
      <c r="B40">
        <v>4.32264752837321</v>
      </c>
      <c r="C40">
        <v>276.471164754872</v>
      </c>
      <c r="D40">
        <v>0.461847940410749</v>
      </c>
      <c r="E40">
        <v>42.2866301627527</v>
      </c>
      <c r="F40">
        <v>128.993578060071</v>
      </c>
      <c r="G40">
        <v>9657.51537125177</v>
      </c>
      <c r="H40">
        <v>0.342988511274823</v>
      </c>
      <c r="I40">
        <v>0.278721999758523</v>
      </c>
      <c r="J40">
        <v>13.3123754795256</v>
      </c>
      <c r="K40">
        <v>3.02630418529092</v>
      </c>
    </row>
    <row r="41" spans="1:11">
      <c r="A41">
        <v>39</v>
      </c>
      <c r="B41">
        <v>4.43183514135534</v>
      </c>
      <c r="C41">
        <v>286.834276331996</v>
      </c>
      <c r="D41">
        <v>0.461473483798056</v>
      </c>
      <c r="E41">
        <v>42.9959764025731</v>
      </c>
      <c r="F41">
        <v>124.33223456519</v>
      </c>
      <c r="G41">
        <v>9224.3057188637</v>
      </c>
      <c r="H41">
        <v>0.348892869029945</v>
      </c>
      <c r="I41">
        <v>0.283504146473218</v>
      </c>
      <c r="J41">
        <v>13.6006626237903</v>
      </c>
      <c r="K41">
        <v>3.02630418529092</v>
      </c>
    </row>
    <row r="42" spans="1:11">
      <c r="A42">
        <v>40</v>
      </c>
      <c r="B42">
        <v>4.50933213075208</v>
      </c>
      <c r="C42">
        <v>292.751995547286</v>
      </c>
      <c r="D42">
        <v>0.460758502414692</v>
      </c>
      <c r="E42">
        <v>43.3927784825107</v>
      </c>
      <c r="F42">
        <v>121.818507002408</v>
      </c>
      <c r="G42">
        <v>9055.83522778052</v>
      </c>
      <c r="H42">
        <v>0.35310211827621</v>
      </c>
      <c r="I42">
        <v>0.286914621678383</v>
      </c>
      <c r="J42">
        <v>13.7622170031922</v>
      </c>
      <c r="K42">
        <v>3.02630418529092</v>
      </c>
    </row>
    <row r="43" spans="1:11">
      <c r="A43">
        <v>41</v>
      </c>
      <c r="B43">
        <v>4.52493328778502</v>
      </c>
      <c r="C43">
        <v>293.482847152593</v>
      </c>
      <c r="D43">
        <v>0.460915359093578</v>
      </c>
      <c r="E43">
        <v>43.4511153208055</v>
      </c>
      <c r="F43">
        <v>121.515340393359</v>
      </c>
      <c r="G43">
        <v>9053.47371383666</v>
      </c>
      <c r="H43">
        <v>0.353018486022265</v>
      </c>
      <c r="I43">
        <v>0.286847310412627</v>
      </c>
      <c r="J43">
        <v>13.7864178450893</v>
      </c>
      <c r="K43">
        <v>3.02630418529092</v>
      </c>
    </row>
    <row r="44" spans="1:11">
      <c r="A44">
        <v>42</v>
      </c>
      <c r="B44">
        <v>4.69425101979132</v>
      </c>
      <c r="C44">
        <v>306.650406902156</v>
      </c>
      <c r="D44">
        <v>0.459645860756285</v>
      </c>
      <c r="E44">
        <v>44.3677498311955</v>
      </c>
      <c r="F44">
        <v>116.296240075751</v>
      </c>
      <c r="G44">
        <v>8546.21205234049</v>
      </c>
      <c r="H44">
        <v>0.361356398918949</v>
      </c>
      <c r="I44">
        <v>0.293601379450828</v>
      </c>
      <c r="J44">
        <v>14.0794453039052</v>
      </c>
      <c r="K44">
        <v>3.02630418529092</v>
      </c>
    </row>
    <row r="45" spans="1:11">
      <c r="A45">
        <v>43</v>
      </c>
      <c r="B45">
        <v>4.77259913940507</v>
      </c>
      <c r="C45">
        <v>312.526793894328</v>
      </c>
      <c r="D45">
        <v>0.459302806326688</v>
      </c>
      <c r="E45">
        <v>44.7605044527726</v>
      </c>
      <c r="F45">
        <v>114.108677969058</v>
      </c>
      <c r="G45">
        <v>8388.33149776912</v>
      </c>
      <c r="H45">
        <v>0.366435192352271</v>
      </c>
      <c r="I45">
        <v>0.297716960242507</v>
      </c>
      <c r="J45">
        <v>14.2070265331364</v>
      </c>
      <c r="K45">
        <v>3.02630418529092</v>
      </c>
    </row>
    <row r="46" spans="1:11">
      <c r="A46">
        <v>44</v>
      </c>
      <c r="B46">
        <v>4.78440655558162</v>
      </c>
      <c r="C46">
        <v>313.343712817283</v>
      </c>
      <c r="D46">
        <v>0.459119773880034</v>
      </c>
      <c r="E46">
        <v>44.8184309426965</v>
      </c>
      <c r="F46">
        <v>113.811319973017</v>
      </c>
      <c r="G46">
        <v>8358.29283154719</v>
      </c>
      <c r="H46">
        <v>0.366630393996039</v>
      </c>
      <c r="I46">
        <v>0.297875086789268</v>
      </c>
      <c r="J46">
        <v>14.2284960408025</v>
      </c>
      <c r="K46">
        <v>3.02630418529092</v>
      </c>
    </row>
    <row r="47" spans="1:11">
      <c r="A47">
        <v>45</v>
      </c>
      <c r="B47">
        <v>4.99654638994938</v>
      </c>
      <c r="C47">
        <v>328.132457189993</v>
      </c>
      <c r="D47">
        <v>0.45843699190958</v>
      </c>
      <c r="E47">
        <v>45.8604342110186</v>
      </c>
      <c r="F47">
        <v>108.680318666086</v>
      </c>
      <c r="G47">
        <v>7946.0155713365</v>
      </c>
      <c r="H47">
        <v>0.375792568900316</v>
      </c>
      <c r="I47">
        <v>0.305299511556377</v>
      </c>
      <c r="J47">
        <v>14.5344828061988</v>
      </c>
      <c r="K47">
        <v>3.02630418529092</v>
      </c>
    </row>
    <row r="48" spans="1:11">
      <c r="A48">
        <v>46</v>
      </c>
      <c r="B48">
        <v>5.26472668488132</v>
      </c>
      <c r="C48">
        <v>346.2252578455</v>
      </c>
      <c r="D48">
        <v>0.459481756336449</v>
      </c>
      <c r="E48">
        <v>47.1131894849945</v>
      </c>
      <c r="F48">
        <v>102.995607850755</v>
      </c>
      <c r="G48">
        <v>7543.3967028289</v>
      </c>
      <c r="H48">
        <v>0.385182044283025</v>
      </c>
      <c r="I48">
        <v>0.312909295543495</v>
      </c>
      <c r="J48">
        <v>14.9399841046655</v>
      </c>
      <c r="K48">
        <v>3.02630418529092</v>
      </c>
    </row>
    <row r="49" spans="1:11">
      <c r="A49">
        <v>47</v>
      </c>
      <c r="B49">
        <v>5.4146814356993</v>
      </c>
      <c r="C49">
        <v>355.248230625266</v>
      </c>
      <c r="D49">
        <v>0.460675559557946</v>
      </c>
      <c r="E49">
        <v>47.7259386275145</v>
      </c>
      <c r="F49">
        <v>100.375798292994</v>
      </c>
      <c r="G49">
        <v>7418.72754650283</v>
      </c>
      <c r="H49">
        <v>0.390858594563147</v>
      </c>
      <c r="I49">
        <v>0.317510861456997</v>
      </c>
      <c r="J49">
        <v>15.1378917735476</v>
      </c>
      <c r="K49">
        <v>3.02630418529092</v>
      </c>
    </row>
    <row r="50" spans="1:11">
      <c r="A50">
        <v>48</v>
      </c>
      <c r="B50">
        <v>5.41424092075446</v>
      </c>
      <c r="C50">
        <v>356.156967848144</v>
      </c>
      <c r="D50">
        <v>0.46130735042642</v>
      </c>
      <c r="E50">
        <v>47.7664555431586</v>
      </c>
      <c r="F50">
        <v>100.11727746676</v>
      </c>
      <c r="G50">
        <v>7415.08602917384</v>
      </c>
      <c r="H50">
        <v>0.392011912818369</v>
      </c>
      <c r="I50">
        <v>0.318445676978105</v>
      </c>
      <c r="J50">
        <v>15.165227293008</v>
      </c>
      <c r="K50">
        <v>3.02630418529092</v>
      </c>
    </row>
    <row r="51" spans="1:11">
      <c r="A51">
        <v>49</v>
      </c>
      <c r="B51">
        <v>5.44264231544801</v>
      </c>
      <c r="C51">
        <v>356.541380176225</v>
      </c>
      <c r="D51">
        <v>0.461642803298324</v>
      </c>
      <c r="E51">
        <v>47.7987503817345</v>
      </c>
      <c r="F51">
        <v>100.007744763203</v>
      </c>
      <c r="G51">
        <v>7419.03397798285</v>
      </c>
      <c r="H51">
        <v>0.392029744119774</v>
      </c>
      <c r="I51">
        <v>0.318460152496577</v>
      </c>
      <c r="J51">
        <v>15.1691024347991</v>
      </c>
      <c r="K51">
        <v>3.02630418529092</v>
      </c>
    </row>
    <row r="52" spans="1:11">
      <c r="A52">
        <v>50</v>
      </c>
      <c r="B52">
        <v>5.58323112737667</v>
      </c>
      <c r="C52">
        <v>364.668439796996</v>
      </c>
      <c r="D52">
        <v>0.458442998396125</v>
      </c>
      <c r="E52">
        <v>48.3863778395546</v>
      </c>
      <c r="F52">
        <v>97.8174838298734</v>
      </c>
      <c r="G52">
        <v>7203.8993259095</v>
      </c>
      <c r="H52">
        <v>0.396656718923772</v>
      </c>
      <c r="I52">
        <v>0.322210439693753</v>
      </c>
      <c r="J52">
        <v>15.3072349978925</v>
      </c>
      <c r="K52">
        <v>3.02630418529092</v>
      </c>
    </row>
    <row r="53" spans="1:11">
      <c r="A53">
        <v>51</v>
      </c>
      <c r="B53">
        <v>5.62189021566688</v>
      </c>
      <c r="C53">
        <v>367.273490583293</v>
      </c>
      <c r="D53">
        <v>0.456383171585028</v>
      </c>
      <c r="E53">
        <v>48.5729192885036</v>
      </c>
      <c r="F53">
        <v>97.0994765259962</v>
      </c>
      <c r="G53">
        <v>7126.53949862796</v>
      </c>
      <c r="H53">
        <v>0.398896335218673</v>
      </c>
      <c r="I53">
        <v>0.324025901753115</v>
      </c>
      <c r="J53">
        <v>15.3459287000102</v>
      </c>
      <c r="K53">
        <v>3.02630418529092</v>
      </c>
    </row>
    <row r="54" spans="1:11">
      <c r="A54">
        <v>52</v>
      </c>
      <c r="B54">
        <v>5.64474449887584</v>
      </c>
      <c r="C54">
        <v>368.23636180192</v>
      </c>
      <c r="D54">
        <v>0.45624597761851</v>
      </c>
      <c r="E54">
        <v>48.6447807678756</v>
      </c>
      <c r="F54">
        <v>96.8440131443775</v>
      </c>
      <c r="G54">
        <v>7111.24574455109</v>
      </c>
      <c r="H54">
        <v>0.39933368066518</v>
      </c>
      <c r="I54">
        <v>0.324380465358878</v>
      </c>
      <c r="J54">
        <v>15.3634588994892</v>
      </c>
      <c r="K54">
        <v>3.02630418529092</v>
      </c>
    </row>
    <row r="55" spans="1:11">
      <c r="A55">
        <v>53</v>
      </c>
      <c r="B55">
        <v>5.76135732105437</v>
      </c>
      <c r="C55">
        <v>378.691335165823</v>
      </c>
      <c r="D55">
        <v>0.454706842463893</v>
      </c>
      <c r="E55">
        <v>49.3587706364645</v>
      </c>
      <c r="F55">
        <v>94.1654141708544</v>
      </c>
      <c r="G55">
        <v>6865.07008291486</v>
      </c>
      <c r="H55">
        <v>0.406199604256781</v>
      </c>
      <c r="I55">
        <v>0.329946072628837</v>
      </c>
      <c r="J55">
        <v>15.5518491541987</v>
      </c>
      <c r="K55">
        <v>3.02630418529092</v>
      </c>
    </row>
    <row r="56" spans="1:11">
      <c r="A56">
        <v>54</v>
      </c>
      <c r="B56">
        <v>5.83506137337348</v>
      </c>
      <c r="C56">
        <v>384.873973568917</v>
      </c>
      <c r="D56">
        <v>0.455307431941273</v>
      </c>
      <c r="E56">
        <v>49.7681563636255</v>
      </c>
      <c r="F56">
        <v>92.6527198147502</v>
      </c>
      <c r="G56">
        <v>6767.6348174176</v>
      </c>
      <c r="H56">
        <v>0.409859289700307</v>
      </c>
      <c r="I56">
        <v>0.332913007927697</v>
      </c>
      <c r="J56">
        <v>15.6822255248545</v>
      </c>
      <c r="K56">
        <v>3.02630418529092</v>
      </c>
    </row>
    <row r="57" spans="1:11">
      <c r="A57">
        <v>55</v>
      </c>
      <c r="B57">
        <v>5.84326635060937</v>
      </c>
      <c r="C57">
        <v>385.426967500674</v>
      </c>
      <c r="D57">
        <v>0.455028191227748</v>
      </c>
      <c r="E57">
        <v>49.802922909202</v>
      </c>
      <c r="F57">
        <v>92.519775040354</v>
      </c>
      <c r="G57">
        <v>6760.05426027104</v>
      </c>
      <c r="H57">
        <v>0.410476795230699</v>
      </c>
      <c r="I57">
        <v>0.333413680714749</v>
      </c>
      <c r="J57">
        <v>15.6921836446902</v>
      </c>
      <c r="K57">
        <v>3.02630418529092</v>
      </c>
    </row>
    <row r="58" spans="1:11">
      <c r="A58">
        <v>56</v>
      </c>
      <c r="B58">
        <v>6.02368701265506</v>
      </c>
      <c r="C58">
        <v>397.04050687575</v>
      </c>
      <c r="D58">
        <v>0.454970296201407</v>
      </c>
      <c r="E58">
        <v>50.6254923674215</v>
      </c>
      <c r="F58">
        <v>89.8142391936918</v>
      </c>
      <c r="G58">
        <v>6537.11157691449</v>
      </c>
      <c r="H58">
        <v>0.416649746319153</v>
      </c>
      <c r="I58">
        <v>0.338417948558358</v>
      </c>
      <c r="J58">
        <v>15.8790185389922</v>
      </c>
      <c r="K58">
        <v>3.02630418529092</v>
      </c>
    </row>
    <row r="59" spans="1:11">
      <c r="A59">
        <v>57</v>
      </c>
      <c r="B59">
        <v>6.08141023746197</v>
      </c>
      <c r="C59">
        <v>399.945508443228</v>
      </c>
      <c r="D59">
        <v>0.455047719418237</v>
      </c>
      <c r="E59">
        <v>50.8200767627973</v>
      </c>
      <c r="F59">
        <v>89.1620633473537</v>
      </c>
      <c r="G59">
        <v>6530.28053950516</v>
      </c>
      <c r="H59">
        <v>0.418591993165061</v>
      </c>
      <c r="I59">
        <v>0.33999286032782</v>
      </c>
      <c r="J59">
        <v>15.9374104121721</v>
      </c>
      <c r="K59">
        <v>3.02630418529092</v>
      </c>
    </row>
    <row r="60" spans="1:11">
      <c r="A60">
        <v>58</v>
      </c>
      <c r="B60">
        <v>6.09275673116676</v>
      </c>
      <c r="C60">
        <v>400.323143091502</v>
      </c>
      <c r="D60">
        <v>0.454938686649326</v>
      </c>
      <c r="E60">
        <v>50.8466629678878</v>
      </c>
      <c r="F60">
        <v>89.078079496543</v>
      </c>
      <c r="G60">
        <v>6527.26117905325</v>
      </c>
      <c r="H60">
        <v>0.418497930030834</v>
      </c>
      <c r="I60">
        <v>0.339916645073329</v>
      </c>
      <c r="J60">
        <v>15.948717833965</v>
      </c>
      <c r="K60">
        <v>3.02630418529092</v>
      </c>
    </row>
    <row r="61" spans="1:11">
      <c r="A61">
        <v>59</v>
      </c>
      <c r="B61">
        <v>6.32324749530459</v>
      </c>
      <c r="C61">
        <v>416.234612094884</v>
      </c>
      <c r="D61">
        <v>0.455594455653436</v>
      </c>
      <c r="E61">
        <v>51.9530609341594</v>
      </c>
      <c r="F61">
        <v>85.6736925005373</v>
      </c>
      <c r="G61">
        <v>6261.21588689679</v>
      </c>
      <c r="H61">
        <v>0.425907182573951</v>
      </c>
      <c r="I61">
        <v>0.345923519947413</v>
      </c>
      <c r="J61">
        <v>16.2252157254544</v>
      </c>
      <c r="K61">
        <v>3.02630418529092</v>
      </c>
    </row>
    <row r="62" spans="1:11">
      <c r="A62">
        <v>60</v>
      </c>
      <c r="B62">
        <v>6.56976151527424</v>
      </c>
      <c r="C62">
        <v>433.03062855392</v>
      </c>
      <c r="D62">
        <v>0.456072075073036</v>
      </c>
      <c r="E62">
        <v>53.0978015403344</v>
      </c>
      <c r="F62">
        <v>82.351933066622</v>
      </c>
      <c r="G62">
        <v>6014.70139129204</v>
      </c>
      <c r="H62">
        <v>0.433609010276298</v>
      </c>
      <c r="I62">
        <v>0.35216817335395</v>
      </c>
      <c r="J62">
        <v>16.5247395368493</v>
      </c>
      <c r="K62">
        <v>3.02630418529092</v>
      </c>
    </row>
    <row r="63" spans="1:11">
      <c r="A63">
        <v>61</v>
      </c>
      <c r="B63">
        <v>6.80087418813368</v>
      </c>
      <c r="C63">
        <v>448.699502354197</v>
      </c>
      <c r="D63">
        <v>0.455053269293005</v>
      </c>
      <c r="E63">
        <v>54.18407838974</v>
      </c>
      <c r="F63">
        <v>79.481026905996</v>
      </c>
      <c r="G63">
        <v>5780.02150502478</v>
      </c>
      <c r="H63">
        <v>0.441967910503412</v>
      </c>
      <c r="I63">
        <v>0.358945864002562</v>
      </c>
      <c r="J63">
        <v>16.7611386895784</v>
      </c>
      <c r="K63">
        <v>3.02630418529092</v>
      </c>
    </row>
    <row r="64" spans="1:11">
      <c r="A64">
        <v>62</v>
      </c>
      <c r="B64">
        <v>6.99383787847753</v>
      </c>
      <c r="C64">
        <v>461.405183371665</v>
      </c>
      <c r="D64">
        <v>0.454841518676903</v>
      </c>
      <c r="E64">
        <v>55.0411932716894</v>
      </c>
      <c r="F64">
        <v>77.295435680642</v>
      </c>
      <c r="G64">
        <v>5642.4703155967</v>
      </c>
      <c r="H64">
        <v>0.448183971586546</v>
      </c>
      <c r="I64">
        <v>0.363986520285147</v>
      </c>
      <c r="J64">
        <v>16.9769603296947</v>
      </c>
      <c r="K64">
        <v>3.02630418529092</v>
      </c>
    </row>
    <row r="65" spans="1:11">
      <c r="A65">
        <v>63</v>
      </c>
      <c r="B65">
        <v>7.11311764539181</v>
      </c>
      <c r="C65">
        <v>469.655831666858</v>
      </c>
      <c r="D65">
        <v>0.453670721007237</v>
      </c>
      <c r="E65">
        <v>55.6212648391523</v>
      </c>
      <c r="F65">
        <v>75.9415989583999</v>
      </c>
      <c r="G65">
        <v>5506.33375409283</v>
      </c>
      <c r="H65">
        <v>0.451651842975055</v>
      </c>
      <c r="I65">
        <v>0.3667984496129</v>
      </c>
      <c r="J65">
        <v>17.0935616604535</v>
      </c>
      <c r="K65">
        <v>3.02630418529092</v>
      </c>
    </row>
    <row r="66" spans="1:11">
      <c r="A66">
        <v>64</v>
      </c>
      <c r="B66">
        <v>7.2384445506838</v>
      </c>
      <c r="C66">
        <v>476.003704205987</v>
      </c>
      <c r="D66">
        <v>0.455398898939468</v>
      </c>
      <c r="E66">
        <v>56.0538847384684</v>
      </c>
      <c r="F66">
        <v>74.9151504545112</v>
      </c>
      <c r="G66">
        <v>5464.55636942569</v>
      </c>
      <c r="H66">
        <v>0.454326731510119</v>
      </c>
      <c r="I66">
        <v>0.368967673360352</v>
      </c>
      <c r="J66">
        <v>17.1917079500222</v>
      </c>
      <c r="K66">
        <v>3.02630418529092</v>
      </c>
    </row>
    <row r="67" spans="1:11">
      <c r="A67">
        <v>65</v>
      </c>
      <c r="B67">
        <v>7.25425513159485</v>
      </c>
      <c r="C67">
        <v>476.218536429025</v>
      </c>
      <c r="D67">
        <v>0.455042523186725</v>
      </c>
      <c r="E67">
        <v>56.081247289775</v>
      </c>
      <c r="F67">
        <v>74.8837990713457</v>
      </c>
      <c r="G67">
        <v>5458.04329152678</v>
      </c>
      <c r="H67">
        <v>0.454149858118042</v>
      </c>
      <c r="I67">
        <v>0.368824211377822</v>
      </c>
      <c r="J67">
        <v>17.189000429214</v>
      </c>
      <c r="K67">
        <v>3.02630418529092</v>
      </c>
    </row>
    <row r="68" spans="1:11">
      <c r="A68">
        <v>66</v>
      </c>
      <c r="B68">
        <v>7.38830312399116</v>
      </c>
      <c r="C68">
        <v>487.774178104027</v>
      </c>
      <c r="D68">
        <v>0.456103773239849</v>
      </c>
      <c r="E68">
        <v>56.8536486108306</v>
      </c>
      <c r="F68">
        <v>73.0940571932257</v>
      </c>
      <c r="G68">
        <v>5319.37701440398</v>
      </c>
      <c r="H68">
        <v>0.45956083491376</v>
      </c>
      <c r="I68">
        <v>0.373212085973515</v>
      </c>
      <c r="J68">
        <v>17.368500162072</v>
      </c>
      <c r="K68">
        <v>3.02630418529092</v>
      </c>
    </row>
    <row r="69" spans="1:11">
      <c r="A69">
        <v>67</v>
      </c>
      <c r="B69">
        <v>7.46855553163184</v>
      </c>
      <c r="C69">
        <v>492.591430398088</v>
      </c>
      <c r="D69">
        <v>0.457733206965266</v>
      </c>
      <c r="E69">
        <v>57.175864018136</v>
      </c>
      <c r="F69">
        <v>72.3937984325302</v>
      </c>
      <c r="G69">
        <v>5284.41057813796</v>
      </c>
      <c r="H69">
        <v>0.461108309446891</v>
      </c>
      <c r="I69">
        <v>0.374467001487107</v>
      </c>
      <c r="J69">
        <v>17.4475264570105</v>
      </c>
      <c r="K69">
        <v>3.02630418529092</v>
      </c>
    </row>
    <row r="70" spans="1:11">
      <c r="A70">
        <v>68</v>
      </c>
      <c r="B70">
        <v>7.45574562627252</v>
      </c>
      <c r="C70">
        <v>492.179975441057</v>
      </c>
      <c r="D70">
        <v>0.457760954738394</v>
      </c>
      <c r="E70">
        <v>57.1425148153517</v>
      </c>
      <c r="F70">
        <v>72.4549941849649</v>
      </c>
      <c r="G70">
        <v>5289.87520399468</v>
      </c>
      <c r="H70">
        <v>0.461045779544281</v>
      </c>
      <c r="I70">
        <v>0.374416296576343</v>
      </c>
      <c r="J70">
        <v>17.4437911721848</v>
      </c>
      <c r="K70">
        <v>3.02630418529092</v>
      </c>
    </row>
    <row r="71" spans="1:11">
      <c r="A71">
        <v>69</v>
      </c>
      <c r="B71">
        <v>7.72555004339196</v>
      </c>
      <c r="C71">
        <v>508.580929385831</v>
      </c>
      <c r="D71">
        <v>0.458237435643474</v>
      </c>
      <c r="E71">
        <v>58.276683976385</v>
      </c>
      <c r="F71">
        <v>70.1218881991103</v>
      </c>
      <c r="G71">
        <v>5118.49670586753</v>
      </c>
      <c r="H71">
        <v>0.467522106678131</v>
      </c>
      <c r="I71">
        <v>0.379668319954705</v>
      </c>
      <c r="J71">
        <v>17.673613958943</v>
      </c>
      <c r="K71">
        <v>3.02630418529092</v>
      </c>
    </row>
    <row r="72" spans="1:11">
      <c r="A72">
        <v>70</v>
      </c>
      <c r="B72">
        <v>7.83610489647612</v>
      </c>
      <c r="C72">
        <v>514.668383775824</v>
      </c>
      <c r="D72">
        <v>0.457745005448517</v>
      </c>
      <c r="E72">
        <v>58.7111544484184</v>
      </c>
      <c r="F72">
        <v>69.293321562201</v>
      </c>
      <c r="G72">
        <v>5045.18449163776</v>
      </c>
      <c r="H72">
        <v>0.469959153985281</v>
      </c>
      <c r="I72">
        <v>0.381644643235246</v>
      </c>
      <c r="J72">
        <v>17.7445448912134</v>
      </c>
      <c r="K72">
        <v>3.02630418529092</v>
      </c>
    </row>
    <row r="73" spans="1:11">
      <c r="A73">
        <v>71</v>
      </c>
      <c r="B73">
        <v>7.83533277796601</v>
      </c>
      <c r="C73">
        <v>514.6122850034</v>
      </c>
      <c r="D73">
        <v>0.457569161538375</v>
      </c>
      <c r="E73">
        <v>58.7038473303238</v>
      </c>
      <c r="F73">
        <v>69.3008529478125</v>
      </c>
      <c r="G73">
        <v>5047.43874878569</v>
      </c>
      <c r="H73">
        <v>0.47019660430578</v>
      </c>
      <c r="I73">
        <v>0.381837247789889</v>
      </c>
      <c r="J73">
        <v>17.7443448688829</v>
      </c>
      <c r="K73">
        <v>3.02630418529092</v>
      </c>
    </row>
    <row r="74" spans="1:11">
      <c r="A74">
        <v>72</v>
      </c>
      <c r="B74">
        <v>7.98218962934364</v>
      </c>
      <c r="C74">
        <v>525.442616831147</v>
      </c>
      <c r="D74">
        <v>0.45746428361195</v>
      </c>
      <c r="E74">
        <v>59.4385077323478</v>
      </c>
      <c r="F74">
        <v>67.8735231013885</v>
      </c>
      <c r="G74">
        <v>4930.77305453139</v>
      </c>
      <c r="H74">
        <v>0.474466686042858</v>
      </c>
      <c r="I74">
        <v>0.385300187151167</v>
      </c>
      <c r="J74">
        <v>17.8976252404734</v>
      </c>
      <c r="K74">
        <v>3.02630418529092</v>
      </c>
    </row>
    <row r="75" spans="1:11">
      <c r="A75">
        <v>73</v>
      </c>
      <c r="B75">
        <v>8.10090499428813</v>
      </c>
      <c r="C75">
        <v>533.599070773716</v>
      </c>
      <c r="D75">
        <v>0.457053825020554</v>
      </c>
      <c r="E75">
        <v>59.9906524187248</v>
      </c>
      <c r="F75">
        <v>66.8368725078453</v>
      </c>
      <c r="G75">
        <v>4854.85620421289</v>
      </c>
      <c r="H75">
        <v>0.479107804649821</v>
      </c>
      <c r="I75">
        <v>0.389064226023266</v>
      </c>
      <c r="J75">
        <v>17.9989198081544</v>
      </c>
      <c r="K75">
        <v>3.02630418529092</v>
      </c>
    </row>
    <row r="76" spans="1:11">
      <c r="A76">
        <v>74</v>
      </c>
      <c r="B76">
        <v>8.29201887045978</v>
      </c>
      <c r="C76">
        <v>546.755726169432</v>
      </c>
      <c r="D76">
        <v>0.45631987888655</v>
      </c>
      <c r="E76">
        <v>60.8815664994455</v>
      </c>
      <c r="F76">
        <v>65.2298215996287</v>
      </c>
      <c r="G76">
        <v>4727.8244026786</v>
      </c>
      <c r="H76">
        <v>0.485455196023204</v>
      </c>
      <c r="I76">
        <v>0.394212141947949</v>
      </c>
      <c r="J76">
        <v>18.1651501319113</v>
      </c>
      <c r="K76">
        <v>3.02630418529092</v>
      </c>
    </row>
    <row r="77" spans="1:11">
      <c r="A77">
        <v>75</v>
      </c>
      <c r="B77">
        <v>8.45994364975843</v>
      </c>
      <c r="C77">
        <v>557.971801745199</v>
      </c>
      <c r="D77">
        <v>0.455567628539309</v>
      </c>
      <c r="E77">
        <v>61.6622815619548</v>
      </c>
      <c r="F77">
        <v>63.9195614467437</v>
      </c>
      <c r="G77">
        <v>4619.85281745503</v>
      </c>
      <c r="H77">
        <v>0.491051671551833</v>
      </c>
      <c r="I77">
        <v>0.398751109382533</v>
      </c>
      <c r="J77">
        <v>18.2874959187963</v>
      </c>
      <c r="K77">
        <v>3.02630418529092</v>
      </c>
    </row>
    <row r="78" spans="1:11">
      <c r="A78">
        <v>76</v>
      </c>
      <c r="B78">
        <v>8.73585093905105</v>
      </c>
      <c r="C78">
        <v>576.313192794658</v>
      </c>
      <c r="D78">
        <v>0.456278754579552</v>
      </c>
      <c r="E78">
        <v>62.8965733608124</v>
      </c>
      <c r="F78">
        <v>61.8832017120681</v>
      </c>
      <c r="G78">
        <v>4478.32143385885</v>
      </c>
      <c r="H78">
        <v>0.498149992044263</v>
      </c>
      <c r="I78">
        <v>0.404508356761453</v>
      </c>
      <c r="J78">
        <v>18.5250507934313</v>
      </c>
      <c r="K78">
        <v>3.02630418529092</v>
      </c>
    </row>
    <row r="79" spans="1:11">
      <c r="A79">
        <v>77</v>
      </c>
      <c r="B79">
        <v>8.90261464219441</v>
      </c>
      <c r="C79">
        <v>586.277040145782</v>
      </c>
      <c r="D79">
        <v>0.456639054568331</v>
      </c>
      <c r="E79">
        <v>63.5872193758437</v>
      </c>
      <c r="F79">
        <v>60.8296735304682</v>
      </c>
      <c r="G79">
        <v>4398.69958100413</v>
      </c>
      <c r="H79">
        <v>0.502055720499684</v>
      </c>
      <c r="I79">
        <v>0.407676198954252</v>
      </c>
      <c r="J79">
        <v>18.6342929963678</v>
      </c>
      <c r="K79">
        <v>3.02630418529092</v>
      </c>
    </row>
    <row r="80" spans="1:11">
      <c r="A80">
        <v>78</v>
      </c>
      <c r="B80">
        <v>9.06748176168558</v>
      </c>
      <c r="C80">
        <v>597.553406516569</v>
      </c>
      <c r="D80">
        <v>0.457667864157465</v>
      </c>
      <c r="E80">
        <v>64.3375362803293</v>
      </c>
      <c r="F80">
        <v>59.6792783493441</v>
      </c>
      <c r="G80">
        <v>4325.35119734469</v>
      </c>
      <c r="H80">
        <v>0.507016723704776</v>
      </c>
      <c r="I80">
        <v>0.411700091219583</v>
      </c>
      <c r="J80">
        <v>18.7712130950761</v>
      </c>
      <c r="K80">
        <v>3.02630418529092</v>
      </c>
    </row>
    <row r="81" spans="1:11">
      <c r="A81">
        <v>79</v>
      </c>
      <c r="B81">
        <v>9.12801893017997</v>
      </c>
      <c r="C81">
        <v>602.923335417938</v>
      </c>
      <c r="D81">
        <v>0.456744155177165</v>
      </c>
      <c r="E81">
        <v>64.7030695004175</v>
      </c>
      <c r="F81">
        <v>59.1557739027103</v>
      </c>
      <c r="G81">
        <v>4275.71938254279</v>
      </c>
      <c r="H81">
        <v>0.509452391557993</v>
      </c>
      <c r="I81">
        <v>0.413675663016683</v>
      </c>
      <c r="J81">
        <v>18.8317626802724</v>
      </c>
      <c r="K81">
        <v>3.02630418529092</v>
      </c>
    </row>
    <row r="82" spans="1:11">
      <c r="A82">
        <v>80</v>
      </c>
      <c r="B82">
        <v>9.14306006393757</v>
      </c>
      <c r="C82">
        <v>603.003811843563</v>
      </c>
      <c r="D82">
        <v>0.456405533074554</v>
      </c>
      <c r="E82">
        <v>64.7209130953335</v>
      </c>
      <c r="F82">
        <v>59.1495604097709</v>
      </c>
      <c r="G82">
        <v>4272.40331006202</v>
      </c>
      <c r="H82">
        <v>0.509238260626262</v>
      </c>
      <c r="I82">
        <v>0.413501972180262</v>
      </c>
      <c r="J82">
        <v>18.8278798931984</v>
      </c>
      <c r="K82">
        <v>3.02630418529092</v>
      </c>
    </row>
    <row r="83" spans="1:11">
      <c r="A83">
        <v>81</v>
      </c>
      <c r="B83">
        <v>9.36291792175163</v>
      </c>
      <c r="C83">
        <v>616.313446483949</v>
      </c>
      <c r="D83">
        <v>0.455942741156383</v>
      </c>
      <c r="E83">
        <v>65.624105704621</v>
      </c>
      <c r="F83">
        <v>57.8797485970862</v>
      </c>
      <c r="G83">
        <v>4177.87930157057</v>
      </c>
      <c r="H83">
        <v>0.514830682556638</v>
      </c>
      <c r="I83">
        <v>0.418038075761332</v>
      </c>
      <c r="J83">
        <v>18.9739474815479</v>
      </c>
      <c r="K83">
        <v>3.02630418529092</v>
      </c>
    </row>
    <row r="84" spans="1:11">
      <c r="A84">
        <v>82</v>
      </c>
      <c r="B84">
        <v>9.50586946990606</v>
      </c>
      <c r="C84">
        <v>624.743214140984</v>
      </c>
      <c r="D84">
        <v>0.456229202389292</v>
      </c>
      <c r="E84">
        <v>66.1930518556184</v>
      </c>
      <c r="F84">
        <v>57.0999183614298</v>
      </c>
      <c r="G84">
        <v>4128.52875300787</v>
      </c>
      <c r="H84">
        <v>0.518327918754141</v>
      </c>
      <c r="I84">
        <v>0.420874826019793</v>
      </c>
      <c r="J84">
        <v>19.0678649028513</v>
      </c>
      <c r="K84">
        <v>3.02630418529092</v>
      </c>
    </row>
    <row r="85" spans="1:11">
      <c r="A85">
        <v>83</v>
      </c>
      <c r="B85">
        <v>9.61269675810716</v>
      </c>
      <c r="C85">
        <v>632.594737283127</v>
      </c>
      <c r="D85">
        <v>0.454954375903415</v>
      </c>
      <c r="E85">
        <v>66.7316993030087</v>
      </c>
      <c r="F85">
        <v>56.3834537861553</v>
      </c>
      <c r="G85">
        <v>4064.77945317301</v>
      </c>
      <c r="H85">
        <v>0.522100704640203</v>
      </c>
      <c r="I85">
        <v>0.423935075059178</v>
      </c>
      <c r="J85">
        <v>19.1450026885414</v>
      </c>
      <c r="K85">
        <v>3.02630418529092</v>
      </c>
    </row>
    <row r="86" spans="1:11">
      <c r="A86">
        <v>84</v>
      </c>
      <c r="B86">
        <v>9.80495328218882</v>
      </c>
      <c r="C86">
        <v>646.664493405683</v>
      </c>
      <c r="D86">
        <v>0.454666137230471</v>
      </c>
      <c r="E86">
        <v>67.6715564635206</v>
      </c>
      <c r="F86">
        <v>55.1552844071786</v>
      </c>
      <c r="G86">
        <v>3971.40373524396</v>
      </c>
      <c r="H86">
        <v>0.528404881859281</v>
      </c>
      <c r="I86">
        <v>0.429048713092685</v>
      </c>
      <c r="J86">
        <v>19.2947964654798</v>
      </c>
      <c r="K86">
        <v>3.02630418529092</v>
      </c>
    </row>
    <row r="87" spans="1:11">
      <c r="A87">
        <v>85</v>
      </c>
      <c r="B87">
        <v>9.90466638665999</v>
      </c>
      <c r="C87">
        <v>654.893396698891</v>
      </c>
      <c r="D87">
        <v>0.455031228305152</v>
      </c>
      <c r="E87">
        <v>68.2077057914591</v>
      </c>
      <c r="F87">
        <v>54.4618620869423</v>
      </c>
      <c r="G87">
        <v>3924.90228975498</v>
      </c>
      <c r="H87">
        <v>0.531938881126102</v>
      </c>
      <c r="I87">
        <v>0.431915384853082</v>
      </c>
      <c r="J87">
        <v>19.3897381064886</v>
      </c>
      <c r="K87">
        <v>3.02630418529092</v>
      </c>
    </row>
    <row r="88" spans="1:11">
      <c r="A88">
        <v>86</v>
      </c>
      <c r="B88">
        <v>10.0056141959585</v>
      </c>
      <c r="C88">
        <v>660.644023792011</v>
      </c>
      <c r="D88">
        <v>0.455425086332334</v>
      </c>
      <c r="E88">
        <v>68.603844880632</v>
      </c>
      <c r="F88">
        <v>53.987530207445</v>
      </c>
      <c r="G88">
        <v>3893.64635051406</v>
      </c>
      <c r="H88">
        <v>0.533973246632249</v>
      </c>
      <c r="I88">
        <v>0.433565600676736</v>
      </c>
      <c r="J88">
        <v>19.4455499951367</v>
      </c>
      <c r="K88">
        <v>3.02630418529092</v>
      </c>
    </row>
    <row r="89" spans="1:11">
      <c r="A89">
        <v>87</v>
      </c>
      <c r="B89">
        <v>9.99860275101208</v>
      </c>
      <c r="C89">
        <v>660.188654138992</v>
      </c>
      <c r="D89">
        <v>0.455297449712482</v>
      </c>
      <c r="E89">
        <v>68.5742922275061</v>
      </c>
      <c r="F89">
        <v>54.0247571245529</v>
      </c>
      <c r="G89">
        <v>3896.62479386743</v>
      </c>
      <c r="H89">
        <v>0.534339669550919</v>
      </c>
      <c r="I89">
        <v>0.433862843634148</v>
      </c>
      <c r="J89">
        <v>19.436435802027</v>
      </c>
      <c r="K89">
        <v>3.02630418529092</v>
      </c>
    </row>
    <row r="90" spans="1:11">
      <c r="A90">
        <v>88</v>
      </c>
      <c r="B90">
        <v>10.2033105371849</v>
      </c>
      <c r="C90">
        <v>673.207687244033</v>
      </c>
      <c r="D90">
        <v>0.455557871530753</v>
      </c>
      <c r="E90">
        <v>69.4537053843971</v>
      </c>
      <c r="F90">
        <v>52.9794207634716</v>
      </c>
      <c r="G90">
        <v>3822.06002605463</v>
      </c>
      <c r="H90">
        <v>0.539178957156211</v>
      </c>
      <c r="I90">
        <v>0.437788354994004</v>
      </c>
      <c r="J90">
        <v>19.567251381864</v>
      </c>
      <c r="K90">
        <v>3.02630418529092</v>
      </c>
    </row>
    <row r="91" spans="1:11">
      <c r="A91">
        <v>89</v>
      </c>
      <c r="B91">
        <v>10.4269186826391</v>
      </c>
      <c r="C91">
        <v>687.516662110366</v>
      </c>
      <c r="D91">
        <v>0.456191674910709</v>
      </c>
      <c r="E91">
        <v>70.4184294761635</v>
      </c>
      <c r="F91">
        <v>51.8761584055693</v>
      </c>
      <c r="G91">
        <v>3746.05497409699</v>
      </c>
      <c r="H91">
        <v>0.544212993477944</v>
      </c>
      <c r="I91">
        <v>0.441871899100232</v>
      </c>
      <c r="J91">
        <v>19.7109952527876</v>
      </c>
      <c r="K91">
        <v>3.02630418529092</v>
      </c>
    </row>
    <row r="92" spans="1:11">
      <c r="A92">
        <v>90</v>
      </c>
      <c r="B92">
        <v>10.6511057857129</v>
      </c>
      <c r="C92">
        <v>702.215010154965</v>
      </c>
      <c r="D92">
        <v>0.45689029516129</v>
      </c>
      <c r="E92">
        <v>71.3837747182596</v>
      </c>
      <c r="F92">
        <v>50.789832272133</v>
      </c>
      <c r="G92">
        <v>3674.32030896805</v>
      </c>
      <c r="H92">
        <v>0.549151682409952</v>
      </c>
      <c r="I92">
        <v>0.445878174380203</v>
      </c>
      <c r="J92">
        <v>19.8681798591854</v>
      </c>
      <c r="K92">
        <v>3.02630418529092</v>
      </c>
    </row>
    <row r="93" spans="1:11">
      <c r="A93">
        <v>91</v>
      </c>
      <c r="B93">
        <v>10.8654893291431</v>
      </c>
      <c r="C93">
        <v>716.014766115951</v>
      </c>
      <c r="D93">
        <v>0.456280556145584</v>
      </c>
      <c r="E93">
        <v>72.3223688479934</v>
      </c>
      <c r="F93">
        <v>49.812969421032</v>
      </c>
      <c r="G93">
        <v>3597.85628660622</v>
      </c>
      <c r="H93">
        <v>0.555188161186815</v>
      </c>
      <c r="I93">
        <v>0.450775010235253</v>
      </c>
      <c r="J93">
        <v>19.9858676200334</v>
      </c>
      <c r="K93">
        <v>3.02630418529092</v>
      </c>
    </row>
    <row r="94" spans="1:11">
      <c r="A94">
        <v>92</v>
      </c>
      <c r="B94">
        <v>11.0263536175953</v>
      </c>
      <c r="C94">
        <v>727.674682506147</v>
      </c>
      <c r="D94">
        <v>0.455875119177911</v>
      </c>
      <c r="E94">
        <v>73.0900782948538</v>
      </c>
      <c r="F94">
        <v>49.0167312833483</v>
      </c>
      <c r="G94">
        <v>3539.44024838821</v>
      </c>
      <c r="H94">
        <v>0.560042415912443</v>
      </c>
      <c r="I94">
        <v>0.454712884742533</v>
      </c>
      <c r="J94">
        <v>20.0982612966685</v>
      </c>
      <c r="K94">
        <v>3.02630418529092</v>
      </c>
    </row>
    <row r="95" spans="1:11">
      <c r="A95">
        <v>93</v>
      </c>
      <c r="B95">
        <v>11.2150249886402</v>
      </c>
      <c r="C95">
        <v>739.646839331613</v>
      </c>
      <c r="D95">
        <v>0.454918336728471</v>
      </c>
      <c r="E95">
        <v>73.9042732515707</v>
      </c>
      <c r="F95">
        <v>48.2259679835307</v>
      </c>
      <c r="G95">
        <v>3473.97234775666</v>
      </c>
      <c r="H95">
        <v>0.564536580979503</v>
      </c>
      <c r="I95">
        <v>0.458358658467583</v>
      </c>
      <c r="J95">
        <v>20.1999662649389</v>
      </c>
      <c r="K95">
        <v>3.02630418529092</v>
      </c>
    </row>
    <row r="96" spans="1:11">
      <c r="A96">
        <v>94</v>
      </c>
      <c r="B96">
        <v>11.3301024004938</v>
      </c>
      <c r="C96">
        <v>746.046852038991</v>
      </c>
      <c r="D96">
        <v>0.455564463293614</v>
      </c>
      <c r="E96">
        <v>74.3304483045824</v>
      </c>
      <c r="F96">
        <v>47.8071348531803</v>
      </c>
      <c r="G96">
        <v>3450.4038574744</v>
      </c>
      <c r="H96">
        <v>0.566843244619957</v>
      </c>
      <c r="I96">
        <v>0.460229912791857</v>
      </c>
      <c r="J96">
        <v>20.2568457948734</v>
      </c>
      <c r="K96">
        <v>3.02630418529092</v>
      </c>
    </row>
    <row r="97" spans="1:11">
      <c r="A97">
        <v>95</v>
      </c>
      <c r="B97">
        <v>11.3137166457997</v>
      </c>
      <c r="C97">
        <v>745.761384057424</v>
      </c>
      <c r="D97">
        <v>0.455834075212684</v>
      </c>
      <c r="E97">
        <v>74.2991193402781</v>
      </c>
      <c r="F97">
        <v>47.8242532447839</v>
      </c>
      <c r="G97">
        <v>3454.47571137112</v>
      </c>
      <c r="H97">
        <v>0.566961244279993</v>
      </c>
      <c r="I97">
        <v>0.46032565256067</v>
      </c>
      <c r="J97">
        <v>20.2591241355303</v>
      </c>
      <c r="K97">
        <v>3.02630418529092</v>
      </c>
    </row>
    <row r="98" spans="1:11">
      <c r="A98">
        <v>96</v>
      </c>
      <c r="B98">
        <v>11.5216947109271</v>
      </c>
      <c r="C98">
        <v>760.545016932405</v>
      </c>
      <c r="D98">
        <v>0.455963883295427</v>
      </c>
      <c r="E98">
        <v>75.2859846231645</v>
      </c>
      <c r="F98">
        <v>46.8905639645005</v>
      </c>
      <c r="G98">
        <v>3385.32167388256</v>
      </c>
      <c r="H98">
        <v>0.5725661720102</v>
      </c>
      <c r="I98">
        <v>0.464872592729009</v>
      </c>
      <c r="J98">
        <v>20.3881986691691</v>
      </c>
      <c r="K98">
        <v>3.02630418529092</v>
      </c>
    </row>
    <row r="99" spans="1:11">
      <c r="A99">
        <v>97</v>
      </c>
      <c r="B99">
        <v>11.633720242696</v>
      </c>
      <c r="C99">
        <v>768.419647117296</v>
      </c>
      <c r="D99">
        <v>0.455707055168932</v>
      </c>
      <c r="E99">
        <v>75.8120035903007</v>
      </c>
      <c r="F99">
        <v>46.4091037307701</v>
      </c>
      <c r="G99">
        <v>3347.81929811167</v>
      </c>
      <c r="H99">
        <v>0.57556862982294</v>
      </c>
      <c r="I99">
        <v>0.46730832244007</v>
      </c>
      <c r="J99">
        <v>20.4548205150079</v>
      </c>
      <c r="K99">
        <v>3.02630418529092</v>
      </c>
    </row>
    <row r="100" spans="1:11">
      <c r="A100">
        <v>98</v>
      </c>
      <c r="B100">
        <v>11.8020311521466</v>
      </c>
      <c r="C100">
        <v>778.859598335048</v>
      </c>
      <c r="D100">
        <v>0.456613260102232</v>
      </c>
      <c r="E100">
        <v>76.4991281181339</v>
      </c>
      <c r="F100">
        <v>45.7921811044949</v>
      </c>
      <c r="G100">
        <v>3310.50981353733</v>
      </c>
      <c r="H100">
        <v>0.579034116109958</v>
      </c>
      <c r="I100">
        <v>0.470119717248884</v>
      </c>
      <c r="J100">
        <v>20.5490703056976</v>
      </c>
      <c r="K100">
        <v>3.02630418529092</v>
      </c>
    </row>
    <row r="101" spans="1:11">
      <c r="A101">
        <v>99</v>
      </c>
      <c r="B101">
        <v>12.0675760214053</v>
      </c>
      <c r="C101">
        <v>795.302504996889</v>
      </c>
      <c r="D101">
        <v>0.456728540458693</v>
      </c>
      <c r="E101">
        <v>77.6030248164701</v>
      </c>
      <c r="F101">
        <v>44.8463971437503</v>
      </c>
      <c r="G101">
        <v>3242.83778612929</v>
      </c>
      <c r="H101">
        <v>0.584684232593679</v>
      </c>
      <c r="I101">
        <v>0.474703431814526</v>
      </c>
      <c r="J101">
        <v>20.6830324798372</v>
      </c>
      <c r="K101">
        <v>3.02630418529092</v>
      </c>
    </row>
    <row r="102" spans="1:11">
      <c r="A102">
        <v>100</v>
      </c>
      <c r="B102">
        <v>12.2098049266144</v>
      </c>
      <c r="C102">
        <v>803.11437534171</v>
      </c>
      <c r="D102">
        <v>0.456417187911391</v>
      </c>
      <c r="E102">
        <v>78.1414843731476</v>
      </c>
      <c r="F102">
        <v>44.4105090697816</v>
      </c>
      <c r="G102">
        <v>3208.43363193703</v>
      </c>
      <c r="H102">
        <v>0.587380631402181</v>
      </c>
      <c r="I102">
        <v>0.476890920001102</v>
      </c>
      <c r="J102">
        <v>20.7380055531537</v>
      </c>
      <c r="K102">
        <v>3.02630418529092</v>
      </c>
    </row>
    <row r="103" spans="1:11">
      <c r="A103">
        <v>101</v>
      </c>
      <c r="B103">
        <v>12.2759251362453</v>
      </c>
      <c r="C103">
        <v>808.390052429935</v>
      </c>
      <c r="D103">
        <v>0.456065400575541</v>
      </c>
      <c r="E103">
        <v>78.4845294630012</v>
      </c>
      <c r="F103">
        <v>44.1209146102142</v>
      </c>
      <c r="G103">
        <v>3185.25667021269</v>
      </c>
      <c r="H103">
        <v>0.589572263650793</v>
      </c>
      <c r="I103">
        <v>0.47866892850337</v>
      </c>
      <c r="J103">
        <v>20.7827305305831</v>
      </c>
      <c r="K103">
        <v>3.02630418529092</v>
      </c>
    </row>
    <row r="104" spans="1:11">
      <c r="A104">
        <v>102</v>
      </c>
      <c r="B104">
        <v>12.2613559683822</v>
      </c>
      <c r="C104">
        <v>807.330690527566</v>
      </c>
      <c r="D104">
        <v>0.455969251887608</v>
      </c>
      <c r="E104">
        <v>78.4157045342658</v>
      </c>
      <c r="F104">
        <v>44.1788201654366</v>
      </c>
      <c r="G104">
        <v>3190.29660093351</v>
      </c>
      <c r="H104">
        <v>0.58969918223218</v>
      </c>
      <c r="I104">
        <v>0.478771903745013</v>
      </c>
      <c r="J104">
        <v>20.7709873261605</v>
      </c>
      <c r="K104">
        <v>3.02630418529092</v>
      </c>
    </row>
    <row r="105" spans="1:11">
      <c r="A105">
        <v>103</v>
      </c>
      <c r="B105">
        <v>12.4340359039505</v>
      </c>
      <c r="C105">
        <v>819.413040824552</v>
      </c>
      <c r="D105">
        <v>0.455652853315327</v>
      </c>
      <c r="E105">
        <v>79.2175356729425</v>
      </c>
      <c r="F105">
        <v>43.527926442622</v>
      </c>
      <c r="G105">
        <v>3141.02325747999</v>
      </c>
      <c r="H105">
        <v>0.594424340608861</v>
      </c>
      <c r="I105">
        <v>0.482605313549387</v>
      </c>
      <c r="J105">
        <v>20.8666458928109</v>
      </c>
      <c r="K105">
        <v>3.02630418529092</v>
      </c>
    </row>
    <row r="106" spans="1:11">
      <c r="A106">
        <v>104</v>
      </c>
      <c r="B106">
        <v>12.5952829592015</v>
      </c>
      <c r="C106">
        <v>830.631708811777</v>
      </c>
      <c r="D106">
        <v>0.454997877292382</v>
      </c>
      <c r="E106">
        <v>79.9622500853494</v>
      </c>
      <c r="F106">
        <v>42.9406642632255</v>
      </c>
      <c r="G106">
        <v>3094.60475226476</v>
      </c>
      <c r="H106">
        <v>0.599158091239536</v>
      </c>
      <c r="I106">
        <v>0.486445727353249</v>
      </c>
      <c r="J106">
        <v>20.9507526501278</v>
      </c>
      <c r="K106">
        <v>3.02630418529092</v>
      </c>
    </row>
    <row r="107" spans="1:11">
      <c r="A107">
        <v>105</v>
      </c>
      <c r="B107">
        <v>12.7158004147845</v>
      </c>
      <c r="C107">
        <v>838.550340857723</v>
      </c>
      <c r="D107">
        <v>0.454237437887164</v>
      </c>
      <c r="E107">
        <v>80.5131890216173</v>
      </c>
      <c r="F107">
        <v>42.5357596508437</v>
      </c>
      <c r="G107">
        <v>3060.02509246027</v>
      </c>
      <c r="H107">
        <v>0.602921348523775</v>
      </c>
      <c r="I107">
        <v>0.489498807229178</v>
      </c>
      <c r="J107">
        <v>20.9966019636377</v>
      </c>
      <c r="K107">
        <v>3.02630418529092</v>
      </c>
    </row>
    <row r="108" spans="1:11">
      <c r="A108">
        <v>106</v>
      </c>
      <c r="B108">
        <v>12.9710084140794</v>
      </c>
      <c r="C108">
        <v>856.022530883899</v>
      </c>
      <c r="D108">
        <v>0.454553235529408</v>
      </c>
      <c r="E108">
        <v>81.6615324460554</v>
      </c>
      <c r="F108">
        <v>41.6662449215114</v>
      </c>
      <c r="G108">
        <v>2999.50473864083</v>
      </c>
      <c r="H108">
        <v>0.608691988920264</v>
      </c>
      <c r="I108">
        <v>0.494180506056566</v>
      </c>
      <c r="J108">
        <v>21.1359187398049</v>
      </c>
      <c r="K108">
        <v>3.02630418529092</v>
      </c>
    </row>
    <row r="109" spans="1:11">
      <c r="A109">
        <v>107</v>
      </c>
      <c r="B109">
        <v>13.1627774856654</v>
      </c>
      <c r="C109">
        <v>867.52148687318</v>
      </c>
      <c r="D109">
        <v>0.454800767130494</v>
      </c>
      <c r="E109">
        <v>82.4385714748051</v>
      </c>
      <c r="F109">
        <v>41.1125449089986</v>
      </c>
      <c r="G109">
        <v>2959.95911298342</v>
      </c>
      <c r="H109">
        <v>0.612495827405757</v>
      </c>
      <c r="I109">
        <v>0.497266561581282</v>
      </c>
      <c r="J109">
        <v>21.2152297304971</v>
      </c>
      <c r="K109">
        <v>3.02630418529092</v>
      </c>
    </row>
    <row r="110" spans="1:11">
      <c r="A110">
        <v>108</v>
      </c>
      <c r="B110">
        <v>13.3389302925746</v>
      </c>
      <c r="C110">
        <v>879.7591248833</v>
      </c>
      <c r="D110">
        <v>0.455559594288735</v>
      </c>
      <c r="E110">
        <v>83.2386369433835</v>
      </c>
      <c r="F110">
        <v>40.53865363627</v>
      </c>
      <c r="G110">
        <v>2923.35682353151</v>
      </c>
      <c r="H110">
        <v>0.616931141440004</v>
      </c>
      <c r="I110">
        <v>0.500864973476729</v>
      </c>
      <c r="J110">
        <v>21.3080677133493</v>
      </c>
      <c r="K110">
        <v>3.02630418529092</v>
      </c>
    </row>
    <row r="111" spans="1:11">
      <c r="A111">
        <v>109</v>
      </c>
      <c r="B111">
        <v>13.4139193682061</v>
      </c>
      <c r="C111">
        <v>885.880800714644</v>
      </c>
      <c r="D111">
        <v>0.455048483145289</v>
      </c>
      <c r="E111">
        <v>83.6468265162039</v>
      </c>
      <c r="F111">
        <v>40.2619375128918</v>
      </c>
      <c r="G111">
        <v>2899.13075906936</v>
      </c>
      <c r="H111">
        <v>0.61922073202389</v>
      </c>
      <c r="I111">
        <v>0.502722540098232</v>
      </c>
      <c r="J111">
        <v>21.3511377881198</v>
      </c>
      <c r="K111">
        <v>3.02630418529092</v>
      </c>
    </row>
    <row r="112" spans="1:11">
      <c r="A112">
        <v>110</v>
      </c>
      <c r="B112">
        <v>13.4279992043631</v>
      </c>
      <c r="C112">
        <v>885.847808358597</v>
      </c>
      <c r="D112">
        <v>0.454803031418731</v>
      </c>
      <c r="E112">
        <v>83.6568404688097</v>
      </c>
      <c r="F112">
        <v>40.2643897555234</v>
      </c>
      <c r="G112">
        <v>2897.69642834406</v>
      </c>
      <c r="H112">
        <v>0.61899701729148</v>
      </c>
      <c r="I112">
        <v>0.502541032331615</v>
      </c>
      <c r="J112">
        <v>21.3468144211435</v>
      </c>
      <c r="K112">
        <v>3.02630418529092</v>
      </c>
    </row>
    <row r="113" spans="1:11">
      <c r="A113">
        <v>111</v>
      </c>
      <c r="B113">
        <v>13.659977118137</v>
      </c>
      <c r="C113">
        <v>900.301473301382</v>
      </c>
      <c r="D113">
        <v>0.454644101282441</v>
      </c>
      <c r="E113">
        <v>84.6166792229103</v>
      </c>
      <c r="F113">
        <v>39.6208578345344</v>
      </c>
      <c r="G113">
        <v>2851.33065383629</v>
      </c>
      <c r="H113">
        <v>0.624079600789008</v>
      </c>
      <c r="I113">
        <v>0.506664610586232</v>
      </c>
      <c r="J113">
        <v>21.4470006007274</v>
      </c>
      <c r="K113">
        <v>3.02630418529092</v>
      </c>
    </row>
    <row r="114" spans="1:11">
      <c r="A114">
        <v>112</v>
      </c>
      <c r="B114">
        <v>13.7999807241677</v>
      </c>
      <c r="C114">
        <v>909.172045044789</v>
      </c>
      <c r="D114">
        <v>0.454796474331425</v>
      </c>
      <c r="E114">
        <v>85.2057287583257</v>
      </c>
      <c r="F114">
        <v>39.2351279387629</v>
      </c>
      <c r="G114">
        <v>2824.24696215227</v>
      </c>
      <c r="H114">
        <v>0.627122734068307</v>
      </c>
      <c r="I114">
        <v>0.50913356870987</v>
      </c>
      <c r="J114">
        <v>21.5078017648213</v>
      </c>
      <c r="K114">
        <v>3.02630418529092</v>
      </c>
    </row>
    <row r="115" spans="1:11">
      <c r="A115">
        <v>113</v>
      </c>
      <c r="B115">
        <v>13.914360687644</v>
      </c>
      <c r="C115">
        <v>917.307578440959</v>
      </c>
      <c r="D115">
        <v>0.453935922946695</v>
      </c>
      <c r="E115">
        <v>85.7567826327469</v>
      </c>
      <c r="F115">
        <v>38.8836713798739</v>
      </c>
      <c r="G115">
        <v>2793.50255974951</v>
      </c>
      <c r="H115">
        <v>0.630350692445776</v>
      </c>
      <c r="I115">
        <v>0.511752486340266</v>
      </c>
      <c r="J115">
        <v>21.5569147285651</v>
      </c>
      <c r="K115">
        <v>3.02630418529092</v>
      </c>
    </row>
    <row r="116" spans="1:11">
      <c r="A116">
        <v>114</v>
      </c>
      <c r="B116">
        <v>14.1198718937018</v>
      </c>
      <c r="C116">
        <v>931.819975294512</v>
      </c>
      <c r="D116">
        <v>0.453673199397502</v>
      </c>
      <c r="E116">
        <v>86.7140816574007</v>
      </c>
      <c r="F116">
        <v>38.277455270066</v>
      </c>
      <c r="G116">
        <v>2748.51818164486</v>
      </c>
      <c r="H116">
        <v>0.635819281495316</v>
      </c>
      <c r="I116">
        <v>0.51618931489837</v>
      </c>
      <c r="J116">
        <v>21.6538923377973</v>
      </c>
      <c r="K116">
        <v>3.02630418529092</v>
      </c>
    </row>
    <row r="117" spans="1:11">
      <c r="A117">
        <v>115</v>
      </c>
      <c r="B117">
        <v>14.2279593019035</v>
      </c>
      <c r="C117">
        <v>940.655174470842</v>
      </c>
      <c r="D117">
        <v>0.453841407555785</v>
      </c>
      <c r="E117">
        <v>87.2824774401439</v>
      </c>
      <c r="F117">
        <v>37.9176853454398</v>
      </c>
      <c r="G117">
        <v>2723.85248212716</v>
      </c>
      <c r="H117">
        <v>0.639067068994095</v>
      </c>
      <c r="I117">
        <v>0.518824362135688</v>
      </c>
      <c r="J117">
        <v>21.7183037381982</v>
      </c>
      <c r="K117">
        <v>3.02630418529092</v>
      </c>
    </row>
    <row r="118" spans="1:11">
      <c r="A118">
        <v>116</v>
      </c>
      <c r="B118">
        <v>14.3286547881818</v>
      </c>
      <c r="C118">
        <v>946.563653140202</v>
      </c>
      <c r="D118">
        <v>0.454079067749815</v>
      </c>
      <c r="E118">
        <v>87.6820111162304</v>
      </c>
      <c r="F118">
        <v>37.6808211466057</v>
      </c>
      <c r="G118">
        <v>2707.7398756653</v>
      </c>
      <c r="H118">
        <v>0.640886847151663</v>
      </c>
      <c r="I118">
        <v>0.520300813664736</v>
      </c>
      <c r="J118">
        <v>21.7540747184336</v>
      </c>
      <c r="K118">
        <v>3.02630418529092</v>
      </c>
    </row>
    <row r="119" spans="1:11">
      <c r="A119">
        <v>117</v>
      </c>
      <c r="B119">
        <v>14.3135195418502</v>
      </c>
      <c r="C119">
        <v>945.427676267136</v>
      </c>
      <c r="D119">
        <v>0.453988519439134</v>
      </c>
      <c r="E119">
        <v>87.6093481304676</v>
      </c>
      <c r="F119">
        <v>37.7261028802016</v>
      </c>
      <c r="G119">
        <v>2711.60759777083</v>
      </c>
      <c r="H119">
        <v>0.640975918363288</v>
      </c>
      <c r="I119">
        <v>0.520373088010445</v>
      </c>
      <c r="J119">
        <v>21.7439810129959</v>
      </c>
      <c r="K119">
        <v>3.02630418529092</v>
      </c>
    </row>
    <row r="120" spans="1:11">
      <c r="A120">
        <v>118</v>
      </c>
      <c r="B120">
        <v>14.5136247930475</v>
      </c>
      <c r="C120">
        <v>958.049605884969</v>
      </c>
      <c r="D120">
        <v>0.454129574836024</v>
      </c>
      <c r="E120">
        <v>88.4480948688782</v>
      </c>
      <c r="F120">
        <v>37.2286610833084</v>
      </c>
      <c r="G120">
        <v>2676.84543569456</v>
      </c>
      <c r="H120">
        <v>0.645053079947502</v>
      </c>
      <c r="I120">
        <v>0.523681051972938</v>
      </c>
      <c r="J120">
        <v>21.8242083659933</v>
      </c>
      <c r="K120">
        <v>3.02630418529092</v>
      </c>
    </row>
    <row r="121" spans="1:11">
      <c r="A121">
        <v>119</v>
      </c>
      <c r="B121">
        <v>14.7282953255987</v>
      </c>
      <c r="C121">
        <v>971.851145744233</v>
      </c>
      <c r="D121">
        <v>0.454599917264562</v>
      </c>
      <c r="E121">
        <v>89.3632423097605</v>
      </c>
      <c r="F121">
        <v>36.6994501817899</v>
      </c>
      <c r="G121">
        <v>2640.62553601216</v>
      </c>
      <c r="H121">
        <v>0.649146146373366</v>
      </c>
      <c r="I121">
        <v>0.527001934764823</v>
      </c>
      <c r="J121">
        <v>21.9129374410952</v>
      </c>
      <c r="K121">
        <v>3.02630418529092</v>
      </c>
    </row>
    <row r="122" spans="1:11">
      <c r="A122">
        <v>120</v>
      </c>
      <c r="B122">
        <v>14.9378863592877</v>
      </c>
      <c r="C122">
        <v>985.928587741146</v>
      </c>
      <c r="D122">
        <v>0.455206982421691</v>
      </c>
      <c r="E122">
        <v>90.2681832716376</v>
      </c>
      <c r="F122">
        <v>36.1749634763082</v>
      </c>
      <c r="G122">
        <v>2606.08536971671</v>
      </c>
      <c r="H122">
        <v>0.653020112431316</v>
      </c>
      <c r="I122">
        <v>0.530145074538259</v>
      </c>
      <c r="J122">
        <v>22.0125269973612</v>
      </c>
      <c r="K122">
        <v>3.02630418529092</v>
      </c>
    </row>
    <row r="123" spans="1:11">
      <c r="A123">
        <v>121</v>
      </c>
      <c r="B123">
        <v>15.1336720480134</v>
      </c>
      <c r="C123">
        <v>998.092265481184</v>
      </c>
      <c r="D123">
        <v>0.454792505649473</v>
      </c>
      <c r="E123">
        <v>91.0895038848249</v>
      </c>
      <c r="F123">
        <v>35.7352049957833</v>
      </c>
      <c r="G123">
        <v>2572.27106163544</v>
      </c>
      <c r="H123">
        <v>0.657654664126369</v>
      </c>
      <c r="I123">
        <v>0.533905330203947</v>
      </c>
      <c r="J123">
        <v>22.077544569208</v>
      </c>
      <c r="K123">
        <v>3.02630418529092</v>
      </c>
    </row>
    <row r="124" spans="1:11">
      <c r="A124">
        <v>122</v>
      </c>
      <c r="B124">
        <v>15.2800733258325</v>
      </c>
      <c r="C124">
        <v>1008.83962489706</v>
      </c>
      <c r="D124">
        <v>0.454434822429107</v>
      </c>
      <c r="E124">
        <v>91.7895762364054</v>
      </c>
      <c r="F124">
        <v>35.3558102657247</v>
      </c>
      <c r="G124">
        <v>2543.91421577515</v>
      </c>
      <c r="H124">
        <v>0.661619105715414</v>
      </c>
      <c r="I124">
        <v>0.53712191055282</v>
      </c>
      <c r="J124">
        <v>22.1445816870627</v>
      </c>
      <c r="K124">
        <v>3.02630418529092</v>
      </c>
    </row>
    <row r="125" spans="1:11">
      <c r="A125">
        <v>123</v>
      </c>
      <c r="B125">
        <v>15.4642571073931</v>
      </c>
      <c r="C125">
        <v>1020.27281533089</v>
      </c>
      <c r="D125">
        <v>0.453586689613216</v>
      </c>
      <c r="E125">
        <v>92.5604111134855</v>
      </c>
      <c r="F125">
        <v>34.9615735580434</v>
      </c>
      <c r="G125">
        <v>2510.88757436427</v>
      </c>
      <c r="H125">
        <v>0.66543916216406</v>
      </c>
      <c r="I125">
        <v>0.540221346479292</v>
      </c>
      <c r="J125">
        <v>22.2058555294082</v>
      </c>
      <c r="K125">
        <v>3.02630418529092</v>
      </c>
    </row>
    <row r="126" spans="1:11">
      <c r="A126">
        <v>124</v>
      </c>
      <c r="B126">
        <v>15.5658538325853</v>
      </c>
      <c r="C126">
        <v>1025.82587000311</v>
      </c>
      <c r="D126">
        <v>0.453931009761505</v>
      </c>
      <c r="E126">
        <v>92.9268627928494</v>
      </c>
      <c r="F126">
        <v>34.769815228631</v>
      </c>
      <c r="G126">
        <v>2499.95190889171</v>
      </c>
      <c r="H126">
        <v>0.66720818747864</v>
      </c>
      <c r="I126">
        <v>0.541656672276694</v>
      </c>
      <c r="J126">
        <v>22.2377520930029</v>
      </c>
      <c r="K126">
        <v>3.02630418529092</v>
      </c>
    </row>
    <row r="127" spans="1:11">
      <c r="A127">
        <v>125</v>
      </c>
      <c r="B127">
        <v>15.5474444630389</v>
      </c>
      <c r="C127">
        <v>1025.52356537793</v>
      </c>
      <c r="D127">
        <v>0.454141078615168</v>
      </c>
      <c r="E127">
        <v>92.8946746476008</v>
      </c>
      <c r="F127">
        <v>34.7792900266002</v>
      </c>
      <c r="G127">
        <v>2502.11157233965</v>
      </c>
      <c r="H127">
        <v>0.667310504557763</v>
      </c>
      <c r="I127">
        <v>0.541739695072021</v>
      </c>
      <c r="J127">
        <v>22.2399242954856</v>
      </c>
      <c r="K127">
        <v>3.02630418529092</v>
      </c>
    </row>
    <row r="128" spans="1:11">
      <c r="A128">
        <v>126</v>
      </c>
      <c r="B128">
        <v>15.7452094168462</v>
      </c>
      <c r="C128">
        <v>1039.44777083531</v>
      </c>
      <c r="D128">
        <v>0.454034284043379</v>
      </c>
      <c r="E128">
        <v>93.8165741973307</v>
      </c>
      <c r="F128">
        <v>34.3113627193999</v>
      </c>
      <c r="G128">
        <v>2466.99571330819</v>
      </c>
      <c r="H128">
        <v>0.672027910062195</v>
      </c>
      <c r="I128">
        <v>0.545567236812683</v>
      </c>
      <c r="J128">
        <v>22.3186370241613</v>
      </c>
      <c r="K128">
        <v>3.02630418529092</v>
      </c>
    </row>
    <row r="129" spans="1:11">
      <c r="A129">
        <v>127</v>
      </c>
      <c r="B129">
        <v>15.8578711325144</v>
      </c>
      <c r="C129">
        <v>1047.24847640184</v>
      </c>
      <c r="D129">
        <v>0.453788481978976</v>
      </c>
      <c r="E129">
        <v>94.3318046849811</v>
      </c>
      <c r="F129">
        <v>34.0549918540657</v>
      </c>
      <c r="G129">
        <v>2447.62508559578</v>
      </c>
      <c r="H129">
        <v>0.674735886811497</v>
      </c>
      <c r="I129">
        <v>0.54776440711065</v>
      </c>
      <c r="J129">
        <v>22.3621761026838</v>
      </c>
      <c r="K129">
        <v>3.02630418529092</v>
      </c>
    </row>
    <row r="130" spans="1:11">
      <c r="A130">
        <v>128</v>
      </c>
      <c r="B130">
        <v>16.0107361741156</v>
      </c>
      <c r="C130">
        <v>1056.97157323329</v>
      </c>
      <c r="D130">
        <v>0.454410262562468</v>
      </c>
      <c r="E130">
        <v>94.9617660943791</v>
      </c>
      <c r="F130">
        <v>33.7443904991281</v>
      </c>
      <c r="G130">
        <v>2428.96620299291</v>
      </c>
      <c r="H130">
        <v>0.677629054725748</v>
      </c>
      <c r="I130">
        <v>0.550111846343384</v>
      </c>
      <c r="J130">
        <v>22.4215029285461</v>
      </c>
      <c r="K130">
        <v>3.02630418529092</v>
      </c>
    </row>
    <row r="131" spans="1:11">
      <c r="A131">
        <v>129</v>
      </c>
      <c r="B131">
        <v>16.2676808897757</v>
      </c>
      <c r="C131">
        <v>1073.1129337438</v>
      </c>
      <c r="D131">
        <v>0.454473695032407</v>
      </c>
      <c r="E131">
        <v>96.0321427968946</v>
      </c>
      <c r="F131">
        <v>33.2372957339415</v>
      </c>
      <c r="G131">
        <v>2392.53245709442</v>
      </c>
      <c r="H131">
        <v>0.682547760177916</v>
      </c>
      <c r="I131">
        <v>0.554102761553097</v>
      </c>
      <c r="J131">
        <v>22.5090255280421</v>
      </c>
      <c r="K131">
        <v>3.02630418529092</v>
      </c>
    </row>
    <row r="132" spans="1:11">
      <c r="A132">
        <v>130</v>
      </c>
      <c r="B132">
        <v>16.4132144751731</v>
      </c>
      <c r="C132">
        <v>1081.00235399147</v>
      </c>
      <c r="D132">
        <v>0.454249192867722</v>
      </c>
      <c r="E132">
        <v>96.5705780063566</v>
      </c>
      <c r="F132">
        <v>32.9949271610098</v>
      </c>
      <c r="G132">
        <v>2373.78708572101</v>
      </c>
      <c r="H132">
        <v>0.68493613773441</v>
      </c>
      <c r="I132">
        <v>0.556040636307347</v>
      </c>
      <c r="J132">
        <v>22.5453064035704</v>
      </c>
      <c r="K132">
        <v>3.02630418529092</v>
      </c>
    </row>
    <row r="133" spans="1:11">
      <c r="A133">
        <v>131</v>
      </c>
      <c r="B133">
        <v>16.4782040379171</v>
      </c>
      <c r="C133">
        <v>1086.00200234985</v>
      </c>
      <c r="D133">
        <v>0.453985912183905</v>
      </c>
      <c r="E133">
        <v>96.8931783610955</v>
      </c>
      <c r="F133">
        <v>32.8431815903367</v>
      </c>
      <c r="G133">
        <v>2361.96127095518</v>
      </c>
      <c r="H133">
        <v>0.68676154889112</v>
      </c>
      <c r="I133">
        <v>0.55752174099298</v>
      </c>
      <c r="J133">
        <v>22.5739681134245</v>
      </c>
      <c r="K133">
        <v>3.02630418529092</v>
      </c>
    </row>
    <row r="134" spans="1:11">
      <c r="A134">
        <v>132</v>
      </c>
      <c r="B134">
        <v>16.4615314699113</v>
      </c>
      <c r="C134">
        <v>1084.66170359379</v>
      </c>
      <c r="D134">
        <v>0.453912323469351</v>
      </c>
      <c r="E134">
        <v>96.8079595687398</v>
      </c>
      <c r="F134">
        <v>32.8837759486352</v>
      </c>
      <c r="G134">
        <v>2365.67444869192</v>
      </c>
      <c r="H134">
        <v>0.686782810609829</v>
      </c>
      <c r="I134">
        <v>0.557538999340491</v>
      </c>
      <c r="J134">
        <v>22.5644783867013</v>
      </c>
      <c r="K134">
        <v>3.02630418529092</v>
      </c>
    </row>
    <row r="135" spans="1:11">
      <c r="A135">
        <v>133</v>
      </c>
      <c r="B135">
        <v>16.6137392258645</v>
      </c>
      <c r="C135">
        <v>1095.29213820677</v>
      </c>
      <c r="D135">
        <v>0.453636947493215</v>
      </c>
      <c r="E135">
        <v>97.5078830831759</v>
      </c>
      <c r="F135">
        <v>32.5650081918221</v>
      </c>
      <c r="G135">
        <v>2341.22165859314</v>
      </c>
      <c r="H135">
        <v>0.690486263593669</v>
      </c>
      <c r="I135">
        <v>0.560543917994975</v>
      </c>
      <c r="J135">
        <v>22.6208583328423</v>
      </c>
      <c r="K135">
        <v>3.02630418529092</v>
      </c>
    </row>
    <row r="136" spans="1:11">
      <c r="A136">
        <v>134</v>
      </c>
      <c r="B136">
        <v>16.7438337521172</v>
      </c>
      <c r="C136">
        <v>1104.1919790857</v>
      </c>
      <c r="D136">
        <v>0.453033825834404</v>
      </c>
      <c r="E136">
        <v>98.0953254045003</v>
      </c>
      <c r="F136">
        <v>32.3030599399013</v>
      </c>
      <c r="G136">
        <v>2320.32002654353</v>
      </c>
      <c r="H136">
        <v>0.694037112600188</v>
      </c>
      <c r="I136">
        <v>0.563425031128914</v>
      </c>
      <c r="J136">
        <v>22.664979540189</v>
      </c>
      <c r="K136">
        <v>3.02630418529092</v>
      </c>
    </row>
    <row r="137" spans="1:11">
      <c r="A137">
        <v>135</v>
      </c>
      <c r="B137">
        <v>16.8126214595268</v>
      </c>
      <c r="C137">
        <v>1108.06764309033</v>
      </c>
      <c r="D137">
        <v>0.452280085917319</v>
      </c>
      <c r="E137">
        <v>98.3816553460044</v>
      </c>
      <c r="F137">
        <v>32.1906303384995</v>
      </c>
      <c r="G137">
        <v>2309.71704112012</v>
      </c>
      <c r="H137">
        <v>0.696304911147612</v>
      </c>
      <c r="I137">
        <v>0.565265098248982</v>
      </c>
      <c r="J137">
        <v>22.6722283266245</v>
      </c>
      <c r="K137">
        <v>3.02630418529092</v>
      </c>
    </row>
    <row r="138" spans="1:11">
      <c r="A138">
        <v>136</v>
      </c>
      <c r="B138">
        <v>17.045649872356</v>
      </c>
      <c r="C138">
        <v>1124.37718913797</v>
      </c>
      <c r="D138">
        <v>0.45229920170571</v>
      </c>
      <c r="E138">
        <v>99.4436856950579</v>
      </c>
      <c r="F138">
        <v>31.7229536856144</v>
      </c>
      <c r="G138">
        <v>2276.31564588746</v>
      </c>
      <c r="H138">
        <v>0.701280341595519</v>
      </c>
      <c r="I138">
        <v>0.569302117554391</v>
      </c>
      <c r="J138">
        <v>22.7613391931522</v>
      </c>
      <c r="K138">
        <v>3.02630418529092</v>
      </c>
    </row>
    <row r="139" spans="1:11">
      <c r="A139">
        <v>137</v>
      </c>
      <c r="B139">
        <v>17.2220246936904</v>
      </c>
      <c r="C139">
        <v>1134.83854114814</v>
      </c>
      <c r="D139">
        <v>0.452370830834428</v>
      </c>
      <c r="E139">
        <v>100.14683346624</v>
      </c>
      <c r="F139">
        <v>31.4295092161142</v>
      </c>
      <c r="G139">
        <v>2255.28492569847</v>
      </c>
      <c r="H139">
        <v>0.704439485673905</v>
      </c>
      <c r="I139">
        <v>0.571865426644681</v>
      </c>
      <c r="J139">
        <v>22.8097419158857</v>
      </c>
      <c r="K139">
        <v>3.02630418529092</v>
      </c>
    </row>
    <row r="140" spans="1:11">
      <c r="A140">
        <v>138</v>
      </c>
      <c r="B140">
        <v>17.3741148179873</v>
      </c>
      <c r="C140">
        <v>1145.6983672854</v>
      </c>
      <c r="D140">
        <v>0.452934467340693</v>
      </c>
      <c r="E140">
        <v>100.849895792333</v>
      </c>
      <c r="F140">
        <v>31.1299408656852</v>
      </c>
      <c r="G140">
        <v>2236.50023778997</v>
      </c>
      <c r="H140">
        <v>0.708053440837631</v>
      </c>
      <c r="I140">
        <v>0.574797784079899</v>
      </c>
      <c r="J140">
        <v>22.8676952157351</v>
      </c>
      <c r="K140">
        <v>3.02630418529092</v>
      </c>
    </row>
    <row r="141" spans="1:11">
      <c r="A141">
        <v>139</v>
      </c>
      <c r="B141">
        <v>17.4326405682655</v>
      </c>
      <c r="C141">
        <v>1150.71834675998</v>
      </c>
      <c r="D141">
        <v>0.45255110652095</v>
      </c>
      <c r="E141">
        <v>101.18229899792</v>
      </c>
      <c r="F141">
        <v>30.9960678752174</v>
      </c>
      <c r="G141">
        <v>2224.40653586869</v>
      </c>
      <c r="H141">
        <v>0.709797347364926</v>
      </c>
      <c r="I141">
        <v>0.576212785697393</v>
      </c>
      <c r="J141">
        <v>22.8920499679566</v>
      </c>
      <c r="K141">
        <v>3.02630418529092</v>
      </c>
    </row>
    <row r="142" spans="1:11">
      <c r="A142">
        <v>140</v>
      </c>
      <c r="B142">
        <v>17.4495429562823</v>
      </c>
      <c r="C142">
        <v>1150.79442131711</v>
      </c>
      <c r="D142">
        <v>0.452355757027448</v>
      </c>
      <c r="E142">
        <v>101.199458692263</v>
      </c>
      <c r="F142">
        <v>30.9946964433672</v>
      </c>
      <c r="G142">
        <v>2223.29611933004</v>
      </c>
      <c r="H142">
        <v>0.709625636544931</v>
      </c>
      <c r="I142">
        <v>0.576073456142084</v>
      </c>
      <c r="J142">
        <v>22.8888981438937</v>
      </c>
      <c r="K142">
        <v>3.02630418529092</v>
      </c>
    </row>
    <row r="143" spans="1:11">
      <c r="A143">
        <v>141</v>
      </c>
      <c r="B143">
        <v>17.6572131727452</v>
      </c>
      <c r="C143">
        <v>1163.62015593285</v>
      </c>
      <c r="D143">
        <v>0.452210227556459</v>
      </c>
      <c r="E143">
        <v>102.045617563243</v>
      </c>
      <c r="F143">
        <v>30.6549069337181</v>
      </c>
      <c r="G143">
        <v>2199.02336299929</v>
      </c>
      <c r="H143">
        <v>0.713760692551363</v>
      </c>
      <c r="I143">
        <v>0.579428645168939</v>
      </c>
      <c r="J143">
        <v>22.9505375540125</v>
      </c>
      <c r="K143">
        <v>3.02630418529092</v>
      </c>
    </row>
    <row r="144" spans="1:11">
      <c r="A144">
        <v>142</v>
      </c>
      <c r="B144">
        <v>17.7782140924676</v>
      </c>
      <c r="C144">
        <v>1171.12999108762</v>
      </c>
      <c r="D144">
        <v>0.452289619892287</v>
      </c>
      <c r="E144">
        <v>102.542471196893</v>
      </c>
      <c r="F144">
        <v>30.4591464917507</v>
      </c>
      <c r="G144">
        <v>2185.0707735705</v>
      </c>
      <c r="H144">
        <v>0.71608439158802</v>
      </c>
      <c r="I144">
        <v>0.581314101455019</v>
      </c>
      <c r="J144">
        <v>22.9860055284542</v>
      </c>
      <c r="K144">
        <v>3.02630418529092</v>
      </c>
    </row>
    <row r="145" spans="1:11">
      <c r="A145">
        <v>143</v>
      </c>
      <c r="B145">
        <v>17.8543466137472</v>
      </c>
      <c r="C145">
        <v>1176.23891797534</v>
      </c>
      <c r="D145">
        <v>0.45154954867138</v>
      </c>
      <c r="E145">
        <v>102.894592105583</v>
      </c>
      <c r="F145">
        <v>30.3247685396661</v>
      </c>
      <c r="G145">
        <v>2172.22623334754</v>
      </c>
      <c r="H145">
        <v>0.718085657552363</v>
      </c>
      <c r="I145">
        <v>0.582937937945047</v>
      </c>
      <c r="J145">
        <v>23.0044587484573</v>
      </c>
      <c r="K145">
        <v>3.02630418529092</v>
      </c>
    </row>
    <row r="146" spans="1:11">
      <c r="A146">
        <v>144</v>
      </c>
      <c r="B146">
        <v>18.0214440341933</v>
      </c>
      <c r="C146">
        <v>1187.73472207955</v>
      </c>
      <c r="D146">
        <v>0.451109088437044</v>
      </c>
      <c r="E146">
        <v>103.652578352806</v>
      </c>
      <c r="F146">
        <v>30.0309022462768</v>
      </c>
      <c r="G146">
        <v>2150.30974194064</v>
      </c>
      <c r="H146">
        <v>0.722340992517752</v>
      </c>
      <c r="I146">
        <v>0.586390751416256</v>
      </c>
      <c r="J146">
        <v>23.0571567372694</v>
      </c>
      <c r="K146">
        <v>3.02630418529092</v>
      </c>
    </row>
    <row r="147" spans="1:11">
      <c r="A147">
        <v>145</v>
      </c>
      <c r="B147">
        <v>18.1071151700901</v>
      </c>
      <c r="C147">
        <v>1195.13658267479</v>
      </c>
      <c r="D147">
        <v>0.451092652743965</v>
      </c>
      <c r="E147">
        <v>104.124556857828</v>
      </c>
      <c r="F147">
        <v>29.8447298564293</v>
      </c>
      <c r="G147">
        <v>2137.32987969477</v>
      </c>
      <c r="H147">
        <v>0.725027855692406</v>
      </c>
      <c r="I147">
        <v>0.588570901460645</v>
      </c>
      <c r="J147">
        <v>23.0962712614174</v>
      </c>
      <c r="K147">
        <v>3.02630418529092</v>
      </c>
    </row>
    <row r="148" spans="1:11">
      <c r="A148">
        <v>146</v>
      </c>
      <c r="B148">
        <v>18.1877367329737</v>
      </c>
      <c r="C148">
        <v>1199.84269247473</v>
      </c>
      <c r="D148">
        <v>0.451192788575892</v>
      </c>
      <c r="E148">
        <v>104.442768017643</v>
      </c>
      <c r="F148">
        <v>29.7275289522626</v>
      </c>
      <c r="G148">
        <v>2129.14401379706</v>
      </c>
      <c r="H148">
        <v>0.726433152191747</v>
      </c>
      <c r="I148">
        <v>0.589711173446738</v>
      </c>
      <c r="J148">
        <v>23.1156097193605</v>
      </c>
      <c r="K148">
        <v>3.02630418529092</v>
      </c>
    </row>
    <row r="149" spans="1:11">
      <c r="A149">
        <v>147</v>
      </c>
      <c r="B149">
        <v>18.1676784912674</v>
      </c>
      <c r="C149">
        <v>1198.19001611478</v>
      </c>
      <c r="D149">
        <v>0.4511229470178</v>
      </c>
      <c r="E149">
        <v>104.337821486187</v>
      </c>
      <c r="F149">
        <v>29.7685323148702</v>
      </c>
      <c r="G149">
        <v>2132.7754107445</v>
      </c>
      <c r="H149">
        <v>0.726349758441542</v>
      </c>
      <c r="I149">
        <v>0.589643513101707</v>
      </c>
      <c r="J149">
        <v>23.1058152105537</v>
      </c>
      <c r="K149">
        <v>3.02630418529092</v>
      </c>
    </row>
    <row r="150" spans="1:11">
      <c r="A150">
        <v>148</v>
      </c>
      <c r="B150">
        <v>18.3333157275042</v>
      </c>
      <c r="C150">
        <v>1208.51485796763</v>
      </c>
      <c r="D150">
        <v>0.451078945244274</v>
      </c>
      <c r="E150">
        <v>105.021879040419</v>
      </c>
      <c r="F150">
        <v>29.5138237930638</v>
      </c>
      <c r="G150">
        <v>2115.08583599783</v>
      </c>
      <c r="H150">
        <v>0.729588260726785</v>
      </c>
      <c r="I150">
        <v>0.592271274737425</v>
      </c>
      <c r="J150">
        <v>23.1517596676252</v>
      </c>
      <c r="K150">
        <v>3.02630418529092</v>
      </c>
    </row>
    <row r="151" spans="1:11">
      <c r="A151">
        <v>149</v>
      </c>
      <c r="B151">
        <v>18.5233202988374</v>
      </c>
      <c r="C151">
        <v>1220.9040698828</v>
      </c>
      <c r="D151">
        <v>0.451374637108184</v>
      </c>
      <c r="E151">
        <v>105.839623681023</v>
      </c>
      <c r="F151">
        <v>29.2137917226376</v>
      </c>
      <c r="G151">
        <v>2094.29017252479</v>
      </c>
      <c r="H151">
        <v>0.733037229923806</v>
      </c>
      <c r="I151">
        <v>0.595069814352247</v>
      </c>
      <c r="J151">
        <v>23.208642349</v>
      </c>
      <c r="K151">
        <v>3.02630418529092</v>
      </c>
    </row>
    <row r="152" spans="1:11">
      <c r="A152">
        <v>150</v>
      </c>
      <c r="B152">
        <v>18.7179825748302</v>
      </c>
      <c r="C152">
        <v>1234.8746954881</v>
      </c>
      <c r="D152">
        <v>0.451878733060761</v>
      </c>
      <c r="E152">
        <v>106.727668779089</v>
      </c>
      <c r="F152">
        <v>28.8827510636467</v>
      </c>
      <c r="G152">
        <v>2071.5473000337</v>
      </c>
      <c r="H152">
        <v>0.736531916398904</v>
      </c>
      <c r="I152">
        <v>0.597905457067576</v>
      </c>
      <c r="J152">
        <v>23.2821314787454</v>
      </c>
      <c r="K152">
        <v>3.02630418529092</v>
      </c>
    </row>
    <row r="153" spans="1:11">
      <c r="A153">
        <v>151</v>
      </c>
      <c r="B153">
        <v>18.7261661886989</v>
      </c>
      <c r="C153">
        <v>1234.38705939106</v>
      </c>
      <c r="D153">
        <v>0.451909161699147</v>
      </c>
      <c r="E153">
        <v>106.707271449493</v>
      </c>
      <c r="F153">
        <v>28.8939391360088</v>
      </c>
      <c r="G153">
        <v>2072.54573279769</v>
      </c>
      <c r="H153">
        <v>0.736384140261803</v>
      </c>
      <c r="I153">
        <v>0.597785549481101</v>
      </c>
      <c r="J153">
        <v>23.27622681716</v>
      </c>
      <c r="K153">
        <v>3.02630418529092</v>
      </c>
    </row>
    <row r="154" spans="1:11">
      <c r="A154">
        <v>152</v>
      </c>
      <c r="B154">
        <v>18.8612447917518</v>
      </c>
      <c r="C154">
        <v>1242.52518151555</v>
      </c>
      <c r="D154">
        <v>0.451417789720471</v>
      </c>
      <c r="E154">
        <v>107.258542499501</v>
      </c>
      <c r="F154">
        <v>28.7057939895573</v>
      </c>
      <c r="G154">
        <v>2058.26699233425</v>
      </c>
      <c r="H154">
        <v>0.739745672118208</v>
      </c>
      <c r="I154">
        <v>0.600513166585105</v>
      </c>
      <c r="J154">
        <v>23.305597322962</v>
      </c>
      <c r="K154">
        <v>3.02630418529092</v>
      </c>
    </row>
    <row r="155" spans="1:11">
      <c r="A155">
        <v>153</v>
      </c>
      <c r="B155">
        <v>19.0019754358242</v>
      </c>
      <c r="C155">
        <v>1250.27951413661</v>
      </c>
      <c r="D155">
        <v>0.450453684204026</v>
      </c>
      <c r="E155">
        <v>107.791847619644</v>
      </c>
      <c r="F155">
        <v>28.5297648428508</v>
      </c>
      <c r="G155">
        <v>2042.69994226676</v>
      </c>
      <c r="H155">
        <v>0.742502591895132</v>
      </c>
      <c r="I155">
        <v>0.602750188140729</v>
      </c>
      <c r="J155">
        <v>23.3316479310029</v>
      </c>
      <c r="K155">
        <v>3.02630418529092</v>
      </c>
    </row>
    <row r="156" spans="1:11">
      <c r="A156">
        <v>154</v>
      </c>
      <c r="B156">
        <v>19.0675869063202</v>
      </c>
      <c r="C156">
        <v>1253.17941084749</v>
      </c>
      <c r="D156">
        <v>0.45061760660514</v>
      </c>
      <c r="E156">
        <v>107.985696349594</v>
      </c>
      <c r="F156">
        <v>28.4622523532512</v>
      </c>
      <c r="G156">
        <v>2039.85589833032</v>
      </c>
      <c r="H156">
        <v>0.743472794665131</v>
      </c>
      <c r="I156">
        <v>0.60353743629741</v>
      </c>
      <c r="J156">
        <v>23.3427904547658</v>
      </c>
      <c r="K156">
        <v>3.02630418529092</v>
      </c>
    </row>
    <row r="157" spans="1:11">
      <c r="A157">
        <v>155</v>
      </c>
      <c r="B157">
        <v>19.042637174881</v>
      </c>
      <c r="C157">
        <v>1252.5714187799</v>
      </c>
      <c r="D157">
        <v>0.450800356182276</v>
      </c>
      <c r="E157">
        <v>107.93322733433</v>
      </c>
      <c r="F157">
        <v>28.4754023703884</v>
      </c>
      <c r="G157">
        <v>2041.75140249523</v>
      </c>
      <c r="H157">
        <v>0.743480133655682</v>
      </c>
      <c r="I157">
        <v>0.60354339530396</v>
      </c>
      <c r="J157">
        <v>23.3436590341206</v>
      </c>
      <c r="K157">
        <v>3.02630418529092</v>
      </c>
    </row>
    <row r="158" spans="1:11">
      <c r="A158">
        <v>156</v>
      </c>
      <c r="B158">
        <v>19.1777630583588</v>
      </c>
      <c r="C158">
        <v>1261.59297145899</v>
      </c>
      <c r="D158">
        <v>0.450379724083054</v>
      </c>
      <c r="E158">
        <v>108.53830166776</v>
      </c>
      <c r="F158">
        <v>28.2704596584898</v>
      </c>
      <c r="G158">
        <v>2026.24688995804</v>
      </c>
      <c r="H158">
        <v>0.746853169244385</v>
      </c>
      <c r="I158">
        <v>0.606280358688541</v>
      </c>
      <c r="J158">
        <v>23.3783116222757</v>
      </c>
      <c r="K158">
        <v>3.02630418529092</v>
      </c>
    </row>
    <row r="159" spans="1:11">
      <c r="A159">
        <v>157</v>
      </c>
      <c r="B159">
        <v>19.2412321837416</v>
      </c>
      <c r="C159">
        <v>1265.94104709773</v>
      </c>
      <c r="D159">
        <v>0.450010029867583</v>
      </c>
      <c r="E159">
        <v>108.828196384845</v>
      </c>
      <c r="F159">
        <v>28.1725437983963</v>
      </c>
      <c r="G159">
        <v>2018.85688642334</v>
      </c>
      <c r="H159">
        <v>0.748656867944152</v>
      </c>
      <c r="I159">
        <v>0.607743929078791</v>
      </c>
      <c r="J159">
        <v>23.3950437520465</v>
      </c>
      <c r="K159">
        <v>3.02630418529092</v>
      </c>
    </row>
    <row r="160" spans="1:11">
      <c r="A160">
        <v>158</v>
      </c>
      <c r="B160">
        <v>19.3385366155975</v>
      </c>
      <c r="C160">
        <v>1272.29119924923</v>
      </c>
      <c r="D160">
        <v>0.450410833751807</v>
      </c>
      <c r="E160">
        <v>109.234986106248</v>
      </c>
      <c r="F160">
        <v>28.0337968658517</v>
      </c>
      <c r="G160">
        <v>2011.35011495444</v>
      </c>
      <c r="H160">
        <v>0.750621486761609</v>
      </c>
      <c r="I160">
        <v>0.609338075302889</v>
      </c>
      <c r="J160">
        <v>23.425520490802</v>
      </c>
      <c r="K160">
        <v>3.02630418529092</v>
      </c>
    </row>
    <row r="161" spans="1:11">
      <c r="A161">
        <v>159</v>
      </c>
      <c r="B161">
        <v>19.3405139874838</v>
      </c>
      <c r="C161">
        <v>1273.0756894432</v>
      </c>
      <c r="D161">
        <v>0.450513103194138</v>
      </c>
      <c r="E161">
        <v>109.278521479234</v>
      </c>
      <c r="F161">
        <v>28.0165219495806</v>
      </c>
      <c r="G161">
        <v>2010.69735059589</v>
      </c>
      <c r="H161">
        <v>0.750880620406418</v>
      </c>
      <c r="I161">
        <v>0.609548344489302</v>
      </c>
      <c r="J161">
        <v>23.4314610019003</v>
      </c>
      <c r="K161">
        <v>3.02630418529092</v>
      </c>
    </row>
    <row r="162" spans="1:11">
      <c r="A162">
        <v>160</v>
      </c>
      <c r="B162">
        <v>19.5525186281172</v>
      </c>
      <c r="C162">
        <v>1284.79225799915</v>
      </c>
      <c r="D162">
        <v>0.450192222040941</v>
      </c>
      <c r="E162">
        <v>110.075889237708</v>
      </c>
      <c r="F162">
        <v>27.7614164638176</v>
      </c>
      <c r="G162">
        <v>1991.45450505527</v>
      </c>
      <c r="H162">
        <v>0.754574721944374</v>
      </c>
      <c r="I162">
        <v>0.612545841171311</v>
      </c>
      <c r="J162">
        <v>23.4723524133754</v>
      </c>
      <c r="K162">
        <v>3.02630418529092</v>
      </c>
    </row>
    <row r="163" spans="1:11">
      <c r="A163">
        <v>161</v>
      </c>
      <c r="B163">
        <v>19.6812369704269</v>
      </c>
      <c r="C163">
        <v>1292.25690447583</v>
      </c>
      <c r="D163">
        <v>0.449694539924202</v>
      </c>
      <c r="E163">
        <v>110.578290329684</v>
      </c>
      <c r="F163">
        <v>27.6013389926471</v>
      </c>
      <c r="G163">
        <v>1978.59542616155</v>
      </c>
      <c r="H163">
        <v>0.756684715615108</v>
      </c>
      <c r="I163">
        <v>0.614257950016042</v>
      </c>
      <c r="J163">
        <v>23.5003874375222</v>
      </c>
      <c r="K163">
        <v>3.02630418529092</v>
      </c>
    </row>
    <row r="164" spans="1:11">
      <c r="A164">
        <v>162</v>
      </c>
      <c r="B164">
        <v>19.5236695183781</v>
      </c>
      <c r="C164">
        <v>1282.49234453137</v>
      </c>
      <c r="D164">
        <v>0.450118576605907</v>
      </c>
      <c r="E164">
        <v>109.927473642886</v>
      </c>
      <c r="F164">
        <v>27.8112192783888</v>
      </c>
      <c r="G164">
        <v>1995.88976155686</v>
      </c>
      <c r="H164">
        <v>0.754289132898529</v>
      </c>
      <c r="I164">
        <v>0.6123141127006</v>
      </c>
      <c r="J164">
        <v>23.4611627709058</v>
      </c>
      <c r="K164">
        <v>3.02630418529092</v>
      </c>
    </row>
    <row r="165" spans="1:11">
      <c r="A165">
        <v>163</v>
      </c>
      <c r="B165">
        <v>19.5872903388559</v>
      </c>
      <c r="C165">
        <v>1287.09973063317</v>
      </c>
      <c r="D165">
        <v>0.449876117432347</v>
      </c>
      <c r="E165">
        <v>110.225954860836</v>
      </c>
      <c r="F165">
        <v>27.7118230838992</v>
      </c>
      <c r="G165">
        <v>1988.14521591998</v>
      </c>
      <c r="H165">
        <v>0.755775664414054</v>
      </c>
      <c r="I165">
        <v>0.61352032768559</v>
      </c>
      <c r="J165">
        <v>23.4816683701585</v>
      </c>
      <c r="K165">
        <v>3.02630418529092</v>
      </c>
    </row>
    <row r="166" spans="1:11">
      <c r="A166">
        <v>164</v>
      </c>
      <c r="B166">
        <v>19.6087854365974</v>
      </c>
      <c r="C166">
        <v>1288.73332824499</v>
      </c>
      <c r="D166">
        <v>0.450012956568128</v>
      </c>
      <c r="E166">
        <v>110.332603273186</v>
      </c>
      <c r="F166">
        <v>27.6766058533181</v>
      </c>
      <c r="G166">
        <v>1985.56267590443</v>
      </c>
      <c r="H166">
        <v>0.75609009067025</v>
      </c>
      <c r="I166">
        <v>0.613775459963094</v>
      </c>
      <c r="J166">
        <v>23.4893004929123</v>
      </c>
      <c r="K166">
        <v>3.02630418529092</v>
      </c>
    </row>
    <row r="167" spans="1:11">
      <c r="A167">
        <v>165</v>
      </c>
      <c r="B167">
        <v>19.6553542827847</v>
      </c>
      <c r="C167">
        <v>1290.87143684418</v>
      </c>
      <c r="D167">
        <v>0.449160113444309</v>
      </c>
      <c r="E167">
        <v>110.485768305608</v>
      </c>
      <c r="F167">
        <v>27.6316247266942</v>
      </c>
      <c r="G167">
        <v>1981.50288324729</v>
      </c>
      <c r="H167">
        <v>0.757996878081159</v>
      </c>
      <c r="I167">
        <v>0.615322699021613</v>
      </c>
      <c r="J167">
        <v>23.4920428290508</v>
      </c>
      <c r="K167">
        <v>3.02630418529092</v>
      </c>
    </row>
    <row r="168" spans="1:11">
      <c r="A168">
        <v>166</v>
      </c>
      <c r="B168">
        <v>19.5670776249971</v>
      </c>
      <c r="C168">
        <v>1282.54357389853</v>
      </c>
      <c r="D168">
        <v>0.44837802527441</v>
      </c>
      <c r="E168">
        <v>109.978535840836</v>
      </c>
      <c r="F168">
        <v>27.8117593559765</v>
      </c>
      <c r="G168">
        <v>1994.53010550962</v>
      </c>
      <c r="H168">
        <v>0.756737369936001</v>
      </c>
      <c r="I168">
        <v>0.614300710335659</v>
      </c>
      <c r="J168">
        <v>23.4435445100565</v>
      </c>
      <c r="K168">
        <v>3.02630418529092</v>
      </c>
    </row>
    <row r="169" spans="1:11">
      <c r="A169">
        <v>167</v>
      </c>
      <c r="B169">
        <v>19.5714058337474</v>
      </c>
      <c r="C169">
        <v>1281.71704685017</v>
      </c>
      <c r="D169">
        <v>0.448430887547516</v>
      </c>
      <c r="E169">
        <v>109.935031225615</v>
      </c>
      <c r="F169">
        <v>27.8294159988395</v>
      </c>
      <c r="G169">
        <v>1996.25062925038</v>
      </c>
      <c r="H169">
        <v>0.756466011153901</v>
      </c>
      <c r="I169">
        <v>0.614080523045246</v>
      </c>
      <c r="J169">
        <v>23.4367927738857</v>
      </c>
      <c r="K169">
        <v>3.02630418529092</v>
      </c>
    </row>
    <row r="170" spans="1:11">
      <c r="A170">
        <v>168</v>
      </c>
      <c r="B170">
        <v>19.6915099212243</v>
      </c>
      <c r="C170">
        <v>1290.34462987821</v>
      </c>
      <c r="D170">
        <v>0.448273593425279</v>
      </c>
      <c r="E170">
        <v>110.496012646922</v>
      </c>
      <c r="F170">
        <v>27.6420380823762</v>
      </c>
      <c r="G170">
        <v>1984.33093387862</v>
      </c>
      <c r="H170">
        <v>0.75999719741625</v>
      </c>
      <c r="I170">
        <v>0.616945849605769</v>
      </c>
      <c r="J170">
        <v>23.4738573943994</v>
      </c>
      <c r="K170">
        <v>3.02630418529092</v>
      </c>
    </row>
    <row r="171" spans="1:11">
      <c r="A171">
        <v>169</v>
      </c>
      <c r="B171">
        <v>19.7578147882825</v>
      </c>
      <c r="C171">
        <v>1292.6769903655</v>
      </c>
      <c r="D171">
        <v>0.447920808827547</v>
      </c>
      <c r="E171">
        <v>110.663699041872</v>
      </c>
      <c r="F171">
        <v>27.5933074333236</v>
      </c>
      <c r="G171">
        <v>1981.50147250629</v>
      </c>
      <c r="H171">
        <v>0.760975589959253</v>
      </c>
      <c r="I171">
        <v>0.617739756343205</v>
      </c>
      <c r="J171">
        <v>23.4789562069395</v>
      </c>
      <c r="K171">
        <v>3.02630418529092</v>
      </c>
    </row>
    <row r="172" spans="1:11">
      <c r="A172">
        <v>170</v>
      </c>
      <c r="B172">
        <v>19.7838882150455</v>
      </c>
      <c r="C172">
        <v>1293.26472709861</v>
      </c>
      <c r="D172">
        <v>0.447750888540047</v>
      </c>
      <c r="E172">
        <v>110.714675869725</v>
      </c>
      <c r="F172">
        <v>27.5814265495869</v>
      </c>
      <c r="G172">
        <v>1979.9446612002</v>
      </c>
      <c r="H172">
        <v>0.760961824011996</v>
      </c>
      <c r="I172">
        <v>0.617728583315221</v>
      </c>
      <c r="J172">
        <v>23.4780597443793</v>
      </c>
      <c r="K172">
        <v>3.02630418529092</v>
      </c>
    </row>
    <row r="173" spans="1:11">
      <c r="A173">
        <v>171</v>
      </c>
      <c r="B173">
        <v>19.7728489250696</v>
      </c>
      <c r="C173">
        <v>1294.63961651475</v>
      </c>
      <c r="D173">
        <v>0.447532860421965</v>
      </c>
      <c r="E173">
        <v>110.795860743978</v>
      </c>
      <c r="F173">
        <v>27.5528085464843</v>
      </c>
      <c r="G173">
        <v>1976.80378724325</v>
      </c>
      <c r="H173">
        <v>0.761985134897648</v>
      </c>
      <c r="I173">
        <v>0.618558935624985</v>
      </c>
      <c r="J173">
        <v>23.4860319253509</v>
      </c>
      <c r="K173">
        <v>3.02630418529092</v>
      </c>
    </row>
    <row r="174" spans="1:11">
      <c r="A174">
        <v>172</v>
      </c>
      <c r="B174">
        <v>19.8025778939552</v>
      </c>
      <c r="C174">
        <v>1296.39332571414</v>
      </c>
      <c r="D174">
        <v>0.447802322214853</v>
      </c>
      <c r="E174">
        <v>110.905296053352</v>
      </c>
      <c r="F174">
        <v>27.5167478141584</v>
      </c>
      <c r="G174">
        <v>1975.4740634419</v>
      </c>
      <c r="H174">
        <v>0.762384261670341</v>
      </c>
      <c r="I174">
        <v>0.61888280075995</v>
      </c>
      <c r="J174">
        <v>23.4953044641212</v>
      </c>
      <c r="K174">
        <v>3.02630418529092</v>
      </c>
    </row>
    <row r="175" spans="1:11">
      <c r="A175">
        <v>173</v>
      </c>
      <c r="B175">
        <v>19.8705312448001</v>
      </c>
      <c r="C175">
        <v>1298.88649463983</v>
      </c>
      <c r="D175">
        <v>0.447081639891677</v>
      </c>
      <c r="E175">
        <v>111.09727267856</v>
      </c>
      <c r="F175">
        <v>27.4637846125929</v>
      </c>
      <c r="G175">
        <v>1970.12730577204</v>
      </c>
      <c r="H175">
        <v>0.763922866319473</v>
      </c>
      <c r="I175">
        <v>0.62013128497554</v>
      </c>
      <c r="J175">
        <v>23.4960811272195</v>
      </c>
      <c r="K175">
        <v>3.02630418529092</v>
      </c>
    </row>
    <row r="176" spans="1:11">
      <c r="A176">
        <v>174</v>
      </c>
      <c r="B176">
        <v>19.8398918721474</v>
      </c>
      <c r="C176">
        <v>1295.17281292396</v>
      </c>
      <c r="D176">
        <v>0.44668424002279</v>
      </c>
      <c r="E176">
        <v>110.867059212621</v>
      </c>
      <c r="F176">
        <v>27.542241340264</v>
      </c>
      <c r="G176">
        <v>1976.76414168964</v>
      </c>
      <c r="H176">
        <v>0.763400000177147</v>
      </c>
      <c r="I176">
        <v>0.619707026614153</v>
      </c>
      <c r="J176">
        <v>23.4756503465893</v>
      </c>
      <c r="K176">
        <v>3.02630418529092</v>
      </c>
    </row>
    <row r="177" spans="1:11">
      <c r="A177">
        <v>175</v>
      </c>
      <c r="B177">
        <v>19.8051217263236</v>
      </c>
      <c r="C177">
        <v>1295.00233472076</v>
      </c>
      <c r="D177">
        <v>0.447320958535185</v>
      </c>
      <c r="E177">
        <v>110.835665939491</v>
      </c>
      <c r="F177">
        <v>27.5460053152857</v>
      </c>
      <c r="G177">
        <v>1976.8136093252</v>
      </c>
      <c r="H177">
        <v>0.76283039541759</v>
      </c>
      <c r="I177">
        <v>0.619244819845057</v>
      </c>
      <c r="J177">
        <v>23.4816842685324</v>
      </c>
      <c r="K177">
        <v>3.02630418529092</v>
      </c>
    </row>
    <row r="178" spans="1:11">
      <c r="A178">
        <v>176</v>
      </c>
      <c r="B178">
        <v>19.8983154263628</v>
      </c>
      <c r="C178">
        <v>1301.07561350387</v>
      </c>
      <c r="D178">
        <v>0.44658945724465</v>
      </c>
      <c r="E178">
        <v>111.239636039605</v>
      </c>
      <c r="F178">
        <v>27.4171835930274</v>
      </c>
      <c r="G178">
        <v>1967.712108303</v>
      </c>
      <c r="H178">
        <v>0.765869483594872</v>
      </c>
      <c r="I178">
        <v>0.621710855112612</v>
      </c>
      <c r="J178">
        <v>23.5041796939643</v>
      </c>
      <c r="K178">
        <v>3.02630418529092</v>
      </c>
    </row>
    <row r="179" spans="1:11">
      <c r="A179">
        <v>177</v>
      </c>
      <c r="B179">
        <v>19.9210559384745</v>
      </c>
      <c r="C179">
        <v>1301.88548198394</v>
      </c>
      <c r="D179">
        <v>0.446444629740727</v>
      </c>
      <c r="E179">
        <v>111.292719617492</v>
      </c>
      <c r="F179">
        <v>27.3998085012615</v>
      </c>
      <c r="G179">
        <v>1967.7426138834</v>
      </c>
      <c r="H179">
        <v>0.766402992468149</v>
      </c>
      <c r="I179">
        <v>0.622143770691824</v>
      </c>
      <c r="J179">
        <v>23.5070362741699</v>
      </c>
      <c r="K179">
        <v>3.02630418529092</v>
      </c>
    </row>
    <row r="180" spans="1:11">
      <c r="A180">
        <v>178</v>
      </c>
      <c r="B180">
        <v>19.9453212247936</v>
      </c>
      <c r="C180">
        <v>1304.62220208816</v>
      </c>
      <c r="D180">
        <v>0.446596863933811</v>
      </c>
      <c r="E180">
        <v>111.46977804003</v>
      </c>
      <c r="F180">
        <v>27.3426957430465</v>
      </c>
      <c r="G180">
        <v>1961.49189186631</v>
      </c>
      <c r="H180">
        <v>0.766619231132213</v>
      </c>
      <c r="I180">
        <v>0.622319220802466</v>
      </c>
      <c r="J180">
        <v>23.5202632374109</v>
      </c>
      <c r="K180">
        <v>3.02630418529092</v>
      </c>
    </row>
    <row r="181" spans="1:11">
      <c r="A181">
        <v>179</v>
      </c>
      <c r="B181">
        <v>19.9154397256005</v>
      </c>
      <c r="C181">
        <v>1301.54728307223</v>
      </c>
      <c r="D181">
        <v>0.446650304631559</v>
      </c>
      <c r="E181">
        <v>111.278037938208</v>
      </c>
      <c r="F181">
        <v>27.4069066310147</v>
      </c>
      <c r="G181">
        <v>1967.46538689112</v>
      </c>
      <c r="H181">
        <v>0.766126300149497</v>
      </c>
      <c r="I181">
        <v>0.621919247747405</v>
      </c>
      <c r="J181">
        <v>23.5038304067091</v>
      </c>
      <c r="K181">
        <v>3.02630418529092</v>
      </c>
    </row>
    <row r="182" spans="1:11">
      <c r="A182">
        <v>180</v>
      </c>
      <c r="B182">
        <v>19.8681675306067</v>
      </c>
      <c r="C182">
        <v>1297.16843070748</v>
      </c>
      <c r="D182">
        <v>0.44645623080119</v>
      </c>
      <c r="E182">
        <v>111.006588599621</v>
      </c>
      <c r="F182">
        <v>27.4995912661349</v>
      </c>
      <c r="G182">
        <v>1974.67460959924</v>
      </c>
      <c r="H182">
        <v>0.76514303878031</v>
      </c>
      <c r="I182">
        <v>0.621121400591023</v>
      </c>
      <c r="J182">
        <v>23.4806701497791</v>
      </c>
      <c r="K182">
        <v>3.02630418529092</v>
      </c>
    </row>
    <row r="183" spans="1:11">
      <c r="A183">
        <v>181</v>
      </c>
      <c r="B183">
        <v>20.0836315171768</v>
      </c>
      <c r="C183">
        <v>1313.59957554701</v>
      </c>
      <c r="D183">
        <v>0.447171071820055</v>
      </c>
      <c r="E183">
        <v>112.057956002965</v>
      </c>
      <c r="F183">
        <v>27.154088837203</v>
      </c>
      <c r="G183">
        <v>1950.67198369237</v>
      </c>
      <c r="H183">
        <v>0.769614529749719</v>
      </c>
      <c r="I183">
        <v>0.624749723220962</v>
      </c>
      <c r="J183">
        <v>23.5575329950526</v>
      </c>
      <c r="K183">
        <v>3.02630418529092</v>
      </c>
    </row>
    <row r="184" spans="1:11">
      <c r="A184">
        <v>182</v>
      </c>
      <c r="B184">
        <v>20.0766290688317</v>
      </c>
      <c r="C184">
        <v>1314.23702462186</v>
      </c>
      <c r="D184">
        <v>0.446969068326405</v>
      </c>
      <c r="E184">
        <v>112.082912849256</v>
      </c>
      <c r="F184">
        <v>27.1424912787811</v>
      </c>
      <c r="G184">
        <v>1949.57060451436</v>
      </c>
      <c r="H184">
        <v>0.769819108847826</v>
      </c>
      <c r="I184">
        <v>0.624915727401389</v>
      </c>
      <c r="J184">
        <v>23.5653489309034</v>
      </c>
      <c r="K184">
        <v>3.02630418529092</v>
      </c>
    </row>
    <row r="185" spans="1:11">
      <c r="A185">
        <v>183</v>
      </c>
      <c r="B185">
        <v>20.1158726000741</v>
      </c>
      <c r="C185">
        <v>1314.64314615893</v>
      </c>
      <c r="D185">
        <v>0.446997167933086</v>
      </c>
      <c r="E185">
        <v>112.133891294502</v>
      </c>
      <c r="F185">
        <v>27.1331304548439</v>
      </c>
      <c r="G185">
        <v>1949.43573988093</v>
      </c>
      <c r="H185">
        <v>0.770048441641369</v>
      </c>
      <c r="I185">
        <v>0.62510181894138</v>
      </c>
      <c r="J185">
        <v>23.5594866347426</v>
      </c>
      <c r="K185">
        <v>3.02630418529092</v>
      </c>
    </row>
    <row r="186" spans="1:11">
      <c r="A186">
        <v>184</v>
      </c>
      <c r="B186">
        <v>20.1100508011643</v>
      </c>
      <c r="C186">
        <v>1313.26474291943</v>
      </c>
      <c r="D186">
        <v>0.446954635503461</v>
      </c>
      <c r="E186">
        <v>112.056568564268</v>
      </c>
      <c r="F186">
        <v>27.1621280206106</v>
      </c>
      <c r="G186">
        <v>1950.78816236214</v>
      </c>
      <c r="H186">
        <v>0.769730394880939</v>
      </c>
      <c r="I186">
        <v>0.624843745389531</v>
      </c>
      <c r="J186">
        <v>23.5497464376823</v>
      </c>
      <c r="K186">
        <v>3.02630418529092</v>
      </c>
    </row>
    <row r="187" spans="1:11">
      <c r="A187">
        <v>185</v>
      </c>
      <c r="B187">
        <v>20.1342386491435</v>
      </c>
      <c r="C187">
        <v>1314.42566624426</v>
      </c>
      <c r="D187">
        <v>0.446715702533328</v>
      </c>
      <c r="E187">
        <v>112.14187193519</v>
      </c>
      <c r="F187">
        <v>27.1391010257862</v>
      </c>
      <c r="G187">
        <v>1948.24204683587</v>
      </c>
      <c r="H187">
        <v>0.770125255504876</v>
      </c>
      <c r="I187">
        <v>0.625164149494442</v>
      </c>
      <c r="J187">
        <v>23.5520116888881</v>
      </c>
      <c r="K187">
        <v>3.02630418529092</v>
      </c>
    </row>
    <row r="188" spans="1:11">
      <c r="A188">
        <v>186</v>
      </c>
      <c r="B188">
        <v>20.1861876812144</v>
      </c>
      <c r="C188">
        <v>1315.60245153975</v>
      </c>
      <c r="D188">
        <v>0.446844554384497</v>
      </c>
      <c r="E188">
        <v>112.231122450134</v>
      </c>
      <c r="F188">
        <v>27.1137934765726</v>
      </c>
      <c r="G188">
        <v>1947.72915208052</v>
      </c>
      <c r="H188">
        <v>0.770266536948114</v>
      </c>
      <c r="I188">
        <v>0.625278791251793</v>
      </c>
      <c r="J188">
        <v>23.5531943648281</v>
      </c>
      <c r="K188">
        <v>3.02630418529092</v>
      </c>
    </row>
    <row r="189" spans="1:11">
      <c r="A189">
        <v>187</v>
      </c>
      <c r="B189">
        <v>20.0790321423485</v>
      </c>
      <c r="C189">
        <v>1311.27155842194</v>
      </c>
      <c r="D189">
        <v>0.446727216500421</v>
      </c>
      <c r="E189">
        <v>111.930163465173</v>
      </c>
      <c r="F189">
        <v>27.2021375130927</v>
      </c>
      <c r="G189">
        <v>1952.96580158494</v>
      </c>
      <c r="H189">
        <v>0.769226039632948</v>
      </c>
      <c r="I189">
        <v>0.624434493672363</v>
      </c>
      <c r="J189">
        <v>23.5401571082446</v>
      </c>
      <c r="K189">
        <v>3.02630418529092</v>
      </c>
    </row>
    <row r="190" spans="1:11">
      <c r="A190">
        <v>188</v>
      </c>
      <c r="B190">
        <v>20.1261774488747</v>
      </c>
      <c r="C190">
        <v>1316.29258088763</v>
      </c>
      <c r="D190">
        <v>0.447623588717779</v>
      </c>
      <c r="E190">
        <v>112.227678889201</v>
      </c>
      <c r="F190">
        <v>27.0978256830606</v>
      </c>
      <c r="G190">
        <v>1949.24690148741</v>
      </c>
      <c r="H190">
        <v>0.770787964706179</v>
      </c>
      <c r="I190">
        <v>0.625701902909812</v>
      </c>
      <c r="J190">
        <v>23.5702800778153</v>
      </c>
      <c r="K190">
        <v>3.02630418529092</v>
      </c>
    </row>
    <row r="191" spans="1:11">
      <c r="A191">
        <v>189</v>
      </c>
      <c r="B191">
        <v>20.1690916620595</v>
      </c>
      <c r="C191">
        <v>1316.55505317088</v>
      </c>
      <c r="D191">
        <v>0.446672921179982</v>
      </c>
      <c r="E191">
        <v>112.280619503387</v>
      </c>
      <c r="F191">
        <v>27.0943536911428</v>
      </c>
      <c r="G191">
        <v>1945.18752544685</v>
      </c>
      <c r="H191">
        <v>0.770712785303609</v>
      </c>
      <c r="I191">
        <v>0.625640892343158</v>
      </c>
      <c r="J191">
        <v>23.5608607951551</v>
      </c>
      <c r="K191">
        <v>3.02630418529092</v>
      </c>
    </row>
    <row r="192" spans="1:11">
      <c r="A192">
        <v>190</v>
      </c>
      <c r="B192">
        <v>20.0882414373001</v>
      </c>
      <c r="C192">
        <v>1310.65087340853</v>
      </c>
      <c r="D192">
        <v>0.446778560781243</v>
      </c>
      <c r="E192">
        <v>111.892222432188</v>
      </c>
      <c r="F192">
        <v>27.2155954565762</v>
      </c>
      <c r="G192">
        <v>1956.15183562807</v>
      </c>
      <c r="H192">
        <v>0.769851120753206</v>
      </c>
      <c r="I192">
        <v>0.624941722746674</v>
      </c>
      <c r="J192">
        <v>23.5355608849577</v>
      </c>
      <c r="K192">
        <v>3.02630418529092</v>
      </c>
    </row>
    <row r="193" spans="1:11">
      <c r="A193">
        <v>191</v>
      </c>
      <c r="B193">
        <v>20.1282664205788</v>
      </c>
      <c r="C193">
        <v>1312.38246507928</v>
      </c>
      <c r="D193">
        <v>0.447654344547035</v>
      </c>
      <c r="E193">
        <v>112.004061903814</v>
      </c>
      <c r="F193">
        <v>27.1794808233112</v>
      </c>
      <c r="G193">
        <v>1955.10585806124</v>
      </c>
      <c r="H193">
        <v>0.769294533609618</v>
      </c>
      <c r="I193">
        <v>0.624490078449848</v>
      </c>
      <c r="J193">
        <v>23.544425788249</v>
      </c>
      <c r="K193">
        <v>3.02630418529092</v>
      </c>
    </row>
    <row r="194" spans="1:11">
      <c r="A194">
        <v>192</v>
      </c>
      <c r="B194">
        <v>20.0595715223395</v>
      </c>
      <c r="C194">
        <v>1308.15266660001</v>
      </c>
      <c r="D194">
        <v>0.44673085290961</v>
      </c>
      <c r="E194">
        <v>111.73032503375</v>
      </c>
      <c r="F194">
        <v>27.2674335709882</v>
      </c>
      <c r="G194">
        <v>1961.04978232112</v>
      </c>
      <c r="H194">
        <v>0.769438984159362</v>
      </c>
      <c r="I194">
        <v>0.624607307248314</v>
      </c>
      <c r="J194">
        <v>23.5240501316452</v>
      </c>
      <c r="K194">
        <v>3.02630418529092</v>
      </c>
    </row>
    <row r="195" spans="1:11">
      <c r="A195">
        <v>193</v>
      </c>
      <c r="B195">
        <v>20.2036669225412</v>
      </c>
      <c r="C195">
        <v>1318.30645185139</v>
      </c>
      <c r="D195">
        <v>0.446850162343937</v>
      </c>
      <c r="E195">
        <v>112.389309121203</v>
      </c>
      <c r="F195">
        <v>27.0570102423395</v>
      </c>
      <c r="G195">
        <v>1945.52444031575</v>
      </c>
      <c r="H195">
        <v>0.772168525730864</v>
      </c>
      <c r="I195">
        <v>0.626822154518974</v>
      </c>
      <c r="J195">
        <v>23.5685670434695</v>
      </c>
      <c r="K195">
        <v>3.02630418529092</v>
      </c>
    </row>
    <row r="196" spans="1:11">
      <c r="A196">
        <v>194</v>
      </c>
      <c r="B196">
        <v>20.0790812919036</v>
      </c>
      <c r="C196">
        <v>1310.41775771612</v>
      </c>
      <c r="D196">
        <v>0.446824224266505</v>
      </c>
      <c r="E196">
        <v>111.871710384666</v>
      </c>
      <c r="F196">
        <v>27.2207450970748</v>
      </c>
      <c r="G196">
        <v>1956.45549412252</v>
      </c>
      <c r="H196">
        <v>0.769694350076888</v>
      </c>
      <c r="I196">
        <v>0.624814511669737</v>
      </c>
      <c r="J196">
        <v>23.5362043046553</v>
      </c>
      <c r="K196">
        <v>3.02630418529092</v>
      </c>
    </row>
    <row r="197" spans="1:11">
      <c r="A197">
        <v>195</v>
      </c>
      <c r="B197">
        <v>20.1419610135385</v>
      </c>
      <c r="C197">
        <v>1314.10015552783</v>
      </c>
      <c r="D197">
        <v>0.446352669695171</v>
      </c>
      <c r="E197">
        <v>112.123178608925</v>
      </c>
      <c r="F197">
        <v>27.1426200542478</v>
      </c>
      <c r="G197">
        <v>1950.79931332044</v>
      </c>
      <c r="H197">
        <v>0.771375849377603</v>
      </c>
      <c r="I197">
        <v>0.626178950885684</v>
      </c>
      <c r="J197">
        <v>23.5479466653753</v>
      </c>
      <c r="K197">
        <v>3.02630418529092</v>
      </c>
    </row>
    <row r="198" spans="1:11">
      <c r="A198">
        <v>196</v>
      </c>
      <c r="B198">
        <v>20.0535168472745</v>
      </c>
      <c r="C198">
        <v>1308.15761321471</v>
      </c>
      <c r="D198">
        <v>0.446862564942439</v>
      </c>
      <c r="E198">
        <v>111.73243030893</v>
      </c>
      <c r="F198">
        <v>27.2672521793765</v>
      </c>
      <c r="G198">
        <v>1960.69587528635</v>
      </c>
      <c r="H198">
        <v>0.769218712239906</v>
      </c>
      <c r="I198">
        <v>0.624428565061309</v>
      </c>
      <c r="J198">
        <v>23.5242776652982</v>
      </c>
      <c r="K198">
        <v>3.02630418529092</v>
      </c>
    </row>
    <row r="199" spans="1:11">
      <c r="A199">
        <v>197</v>
      </c>
      <c r="B199">
        <v>20.0528912164915</v>
      </c>
      <c r="C199">
        <v>1304.71835643419</v>
      </c>
      <c r="D199">
        <v>0.446062829497916</v>
      </c>
      <c r="E199">
        <v>111.53055344343</v>
      </c>
      <c r="F199">
        <v>27.3416817169195</v>
      </c>
      <c r="G199">
        <v>1966.31978002238</v>
      </c>
      <c r="H199">
        <v>0.769126107745247</v>
      </c>
      <c r="I199">
        <v>0.624353440304504</v>
      </c>
      <c r="J199">
        <v>23.501582712309</v>
      </c>
      <c r="K199">
        <v>3.02630418529092</v>
      </c>
    </row>
    <row r="200" spans="1:11">
      <c r="A200">
        <v>198</v>
      </c>
      <c r="B200">
        <v>20.0804020211788</v>
      </c>
      <c r="C200">
        <v>1311.25269964408</v>
      </c>
      <c r="D200">
        <v>0.446853927770109</v>
      </c>
      <c r="E200">
        <v>111.915170433047</v>
      </c>
      <c r="F200">
        <v>27.2037039827482</v>
      </c>
      <c r="G200">
        <v>1955.71062664976</v>
      </c>
      <c r="H200">
        <v>0.77013708365241</v>
      </c>
      <c r="I200">
        <v>0.625173765408242</v>
      </c>
      <c r="J200">
        <v>23.5428311848004</v>
      </c>
      <c r="K200">
        <v>3.02630418529092</v>
      </c>
    </row>
    <row r="201" spans="1:11">
      <c r="A201">
        <v>199</v>
      </c>
      <c r="B201">
        <v>20.065716461328</v>
      </c>
      <c r="C201">
        <v>1309.22319348216</v>
      </c>
      <c r="D201">
        <v>0.446756877886705</v>
      </c>
      <c r="E201">
        <v>111.79715822388</v>
      </c>
      <c r="F201">
        <v>27.2456976798044</v>
      </c>
      <c r="G201">
        <v>1958.05697105664</v>
      </c>
      <c r="H201">
        <v>0.769374388412156</v>
      </c>
      <c r="I201">
        <v>0.624554883623933</v>
      </c>
      <c r="J201">
        <v>23.5300732011633</v>
      </c>
      <c r="K201">
        <v>3.02630418529092</v>
      </c>
    </row>
    <row r="202" spans="1:11">
      <c r="A202">
        <v>200</v>
      </c>
      <c r="B202">
        <v>19.9957438511648</v>
      </c>
      <c r="C202">
        <v>1305.20011003056</v>
      </c>
      <c r="D202">
        <v>0.446746724077677</v>
      </c>
      <c r="E202">
        <v>111.525723386494</v>
      </c>
      <c r="F202">
        <v>27.3297796724888</v>
      </c>
      <c r="G202">
        <v>1964.2858610597</v>
      </c>
      <c r="H202">
        <v>0.768202442646343</v>
      </c>
      <c r="I202">
        <v>0.62360392355782</v>
      </c>
      <c r="J202">
        <v>23.5153722966926</v>
      </c>
      <c r="K202">
        <v>3.02630418529092</v>
      </c>
    </row>
    <row r="203" spans="1:11">
      <c r="A203">
        <v>201</v>
      </c>
      <c r="B203">
        <v>20.0862685539956</v>
      </c>
      <c r="C203">
        <v>1310.93577914214</v>
      </c>
      <c r="D203">
        <v>0.446973035487294</v>
      </c>
      <c r="E203">
        <v>111.903110471998</v>
      </c>
      <c r="F203">
        <v>27.209759582648</v>
      </c>
      <c r="G203">
        <v>1956.16355565516</v>
      </c>
      <c r="H203">
        <v>0.769798506448061</v>
      </c>
      <c r="I203">
        <v>0.624899027870921</v>
      </c>
      <c r="J203">
        <v>23.5391375944404</v>
      </c>
      <c r="K203">
        <v>3.02630418529092</v>
      </c>
    </row>
    <row r="204" spans="1:11">
      <c r="A204">
        <v>202</v>
      </c>
      <c r="B204">
        <v>20.060443373766</v>
      </c>
      <c r="C204">
        <v>1310.87259195098</v>
      </c>
      <c r="D204">
        <v>0.447275661788192</v>
      </c>
      <c r="E204">
        <v>111.880754376733</v>
      </c>
      <c r="F204">
        <v>27.2103037480673</v>
      </c>
      <c r="G204">
        <v>1957.41079623506</v>
      </c>
      <c r="H204">
        <v>0.769939432427398</v>
      </c>
      <c r="I204">
        <v>0.62501338378028</v>
      </c>
      <c r="J204">
        <v>23.544175664253</v>
      </c>
      <c r="K204">
        <v>3.02630418529092</v>
      </c>
    </row>
    <row r="205" spans="1:11">
      <c r="A205">
        <v>203</v>
      </c>
      <c r="B205">
        <v>20.0706156334004</v>
      </c>
      <c r="C205">
        <v>1310.00816560118</v>
      </c>
      <c r="D205">
        <v>0.446979220531712</v>
      </c>
      <c r="E205">
        <v>111.840664363243</v>
      </c>
      <c r="F205">
        <v>27.2282614736669</v>
      </c>
      <c r="G205">
        <v>1957.65385338289</v>
      </c>
      <c r="H205">
        <v>0.769545171568413</v>
      </c>
      <c r="I205">
        <v>0.624693463377299</v>
      </c>
      <c r="J205">
        <v>23.5356652474786</v>
      </c>
      <c r="K205">
        <v>3.02630418529092</v>
      </c>
    </row>
    <row r="206" spans="1:11">
      <c r="A206">
        <v>204</v>
      </c>
      <c r="B206">
        <v>20.0454304582532</v>
      </c>
      <c r="C206">
        <v>1308.61505941283</v>
      </c>
      <c r="D206">
        <v>0.44699030759254</v>
      </c>
      <c r="E206">
        <v>111.748838905005</v>
      </c>
      <c r="F206">
        <v>27.257766540378</v>
      </c>
      <c r="G206">
        <v>1959.50787183994</v>
      </c>
      <c r="H206">
        <v>0.76919659331833</v>
      </c>
      <c r="I206">
        <v>0.624410614728812</v>
      </c>
      <c r="J206">
        <v>23.5301081903828</v>
      </c>
      <c r="K206">
        <v>3.02630418529092</v>
      </c>
    </row>
    <row r="207" spans="1:11">
      <c r="A207">
        <v>205</v>
      </c>
      <c r="B207">
        <v>20.0921647705084</v>
      </c>
      <c r="C207">
        <v>1311.52365732912</v>
      </c>
      <c r="D207">
        <v>0.446823054443241</v>
      </c>
      <c r="E207">
        <v>111.942114140494</v>
      </c>
      <c r="F207">
        <v>27.1977135619783</v>
      </c>
      <c r="G207">
        <v>1954.80284024556</v>
      </c>
      <c r="H207">
        <v>0.770010699234831</v>
      </c>
      <c r="I207">
        <v>0.625071208108317</v>
      </c>
      <c r="J207">
        <v>23.5414515337622</v>
      </c>
      <c r="K207">
        <v>3.02630418529092</v>
      </c>
    </row>
    <row r="208" spans="1:11">
      <c r="A208">
        <v>206</v>
      </c>
      <c r="B208">
        <v>20.1482077916294</v>
      </c>
      <c r="C208">
        <v>1314.60521365728</v>
      </c>
      <c r="D208">
        <v>0.447354494318322</v>
      </c>
      <c r="E208">
        <v>112.142034610004</v>
      </c>
      <c r="F208">
        <v>27.134262944295</v>
      </c>
      <c r="G208">
        <v>1951.25433201553</v>
      </c>
      <c r="H208">
        <v>0.770336166048</v>
      </c>
      <c r="I208">
        <v>0.625335298608681</v>
      </c>
      <c r="J208">
        <v>23.5554605562571</v>
      </c>
      <c r="K208">
        <v>3.02630418529092</v>
      </c>
    </row>
    <row r="209" spans="1:11">
      <c r="A209">
        <v>207</v>
      </c>
      <c r="B209">
        <v>20.1181123318264</v>
      </c>
      <c r="C209">
        <v>1313.25127538602</v>
      </c>
      <c r="D209">
        <v>0.446990378641437</v>
      </c>
      <c r="E209">
        <v>112.052516821361</v>
      </c>
      <c r="F209">
        <v>27.1617966247461</v>
      </c>
      <c r="G209">
        <v>1952.55726533843</v>
      </c>
      <c r="H209">
        <v>0.770390687794417</v>
      </c>
      <c r="I209">
        <v>0.625379544376507</v>
      </c>
      <c r="J209">
        <v>23.5495499857817</v>
      </c>
      <c r="K209">
        <v>3.02630418529092</v>
      </c>
    </row>
    <row r="210" spans="1:11">
      <c r="A210">
        <v>208</v>
      </c>
      <c r="B210">
        <v>20.1151300743129</v>
      </c>
      <c r="C210">
        <v>1312.39097832367</v>
      </c>
      <c r="D210">
        <v>0.447048838088975</v>
      </c>
      <c r="E210">
        <v>111.999078429429</v>
      </c>
      <c r="F210">
        <v>27.1793404786994</v>
      </c>
      <c r="G210">
        <v>1955.0340710898</v>
      </c>
      <c r="H210">
        <v>0.770407202948101</v>
      </c>
      <c r="I210">
        <v>0.625392950984099</v>
      </c>
      <c r="J210">
        <v>23.5447901407219</v>
      </c>
      <c r="K210">
        <v>3.02630418529092</v>
      </c>
    </row>
    <row r="211" spans="1:11">
      <c r="A211">
        <v>209</v>
      </c>
      <c r="B211">
        <v>20.1365954781268</v>
      </c>
      <c r="C211">
        <v>1313.69561888616</v>
      </c>
      <c r="D211">
        <v>0.446961326191606</v>
      </c>
      <c r="E211">
        <v>112.086706093276</v>
      </c>
      <c r="F211">
        <v>27.1519647290257</v>
      </c>
      <c r="G211">
        <v>1953.07888552947</v>
      </c>
      <c r="H211">
        <v>0.770926298263549</v>
      </c>
      <c r="I211">
        <v>0.625814166008741</v>
      </c>
      <c r="J211">
        <v>23.5494264615374</v>
      </c>
      <c r="K211">
        <v>3.02630418529092</v>
      </c>
    </row>
    <row r="212" spans="1:11">
      <c r="A212">
        <v>210</v>
      </c>
      <c r="B212">
        <v>20.1348506390135</v>
      </c>
      <c r="C212">
        <v>1313.88257198447</v>
      </c>
      <c r="D212">
        <v>0.447036572225794</v>
      </c>
      <c r="E212">
        <v>112.095807324202</v>
      </c>
      <c r="F212">
        <v>27.1478799819645</v>
      </c>
      <c r="G212">
        <v>1952.86825998541</v>
      </c>
      <c r="H212">
        <v>0.770911708936604</v>
      </c>
      <c r="I212">
        <v>0.625802326658066</v>
      </c>
      <c r="J212">
        <v>23.5511845422865</v>
      </c>
      <c r="K212">
        <v>3.02630418529092</v>
      </c>
    </row>
    <row r="213" spans="1:11">
      <c r="A213">
        <v>211</v>
      </c>
      <c r="B213">
        <v>20.124745047884</v>
      </c>
      <c r="C213">
        <v>1312.11999361725</v>
      </c>
      <c r="D213">
        <v>0.446840729455313</v>
      </c>
      <c r="E213">
        <v>111.988815974373</v>
      </c>
      <c r="F213">
        <v>27.1847891182373</v>
      </c>
      <c r="G213">
        <v>1956.0721296342</v>
      </c>
      <c r="H213">
        <v>0.770753791220321</v>
      </c>
      <c r="I213">
        <v>0.625674193147989</v>
      </c>
      <c r="J213">
        <v>23.5408914049319</v>
      </c>
      <c r="K213">
        <v>3.02630418529092</v>
      </c>
    </row>
    <row r="214" spans="1:11">
      <c r="A214">
        <v>212</v>
      </c>
      <c r="B214">
        <v>20.1128908066371</v>
      </c>
      <c r="C214">
        <v>1311.19119302227</v>
      </c>
      <c r="D214">
        <v>0.446824426573561</v>
      </c>
      <c r="E214">
        <v>111.929815168433</v>
      </c>
      <c r="F214">
        <v>27.2040151354563</v>
      </c>
      <c r="G214">
        <v>1957.39207959184</v>
      </c>
      <c r="H214">
        <v>0.770447266924167</v>
      </c>
      <c r="I214">
        <v>0.625425467360026</v>
      </c>
      <c r="J214">
        <v>23.5364833664305</v>
      </c>
      <c r="K214">
        <v>3.02630418529092</v>
      </c>
    </row>
    <row r="215" spans="1:11">
      <c r="A215">
        <v>213</v>
      </c>
      <c r="B215">
        <v>20.1029611180303</v>
      </c>
      <c r="C215">
        <v>1310.85946127211</v>
      </c>
      <c r="D215">
        <v>0.446796867338835</v>
      </c>
      <c r="E215">
        <v>111.902192831046</v>
      </c>
      <c r="F215">
        <v>27.2112046172865</v>
      </c>
      <c r="G215">
        <v>1958.17843034087</v>
      </c>
      <c r="H215">
        <v>0.770489666071159</v>
      </c>
      <c r="I215">
        <v>0.625459873806116</v>
      </c>
      <c r="J215">
        <v>23.5366477503205</v>
      </c>
      <c r="K215">
        <v>3.02630418529092</v>
      </c>
    </row>
    <row r="216" spans="1:11">
      <c r="A216">
        <v>214</v>
      </c>
      <c r="B216">
        <v>20.0992172392148</v>
      </c>
      <c r="C216">
        <v>1310.62936506174</v>
      </c>
      <c r="D216">
        <v>0.446818146726378</v>
      </c>
      <c r="E216">
        <v>111.886425736729</v>
      </c>
      <c r="F216">
        <v>27.2160177238174</v>
      </c>
      <c r="G216">
        <v>1958.61496271491</v>
      </c>
      <c r="H216">
        <v>0.770409066738645</v>
      </c>
      <c r="I216">
        <v>0.625394472477776</v>
      </c>
      <c r="J216">
        <v>23.5359188386245</v>
      </c>
      <c r="K216">
        <v>3.02630418529092</v>
      </c>
    </row>
    <row r="217" spans="1:11">
      <c r="A217">
        <v>215</v>
      </c>
      <c r="B217">
        <v>20.0976956986475</v>
      </c>
      <c r="C217">
        <v>1310.17179885015</v>
      </c>
      <c r="D217">
        <v>0.446790481528735</v>
      </c>
      <c r="E217">
        <v>111.861885907616</v>
      </c>
      <c r="F217">
        <v>27.225280329587</v>
      </c>
      <c r="G217">
        <v>1959.6622792851</v>
      </c>
      <c r="H217">
        <v>0.770415271169715</v>
      </c>
      <c r="I217">
        <v>0.625399509245728</v>
      </c>
      <c r="J217">
        <v>23.5323962628847</v>
      </c>
      <c r="K217">
        <v>3.02630418529092</v>
      </c>
    </row>
    <row r="218" spans="1:11">
      <c r="A218">
        <v>216</v>
      </c>
      <c r="B218">
        <v>20.09868711108</v>
      </c>
      <c r="C218">
        <v>1311.00739790913</v>
      </c>
      <c r="D218">
        <v>0.446887708409627</v>
      </c>
      <c r="E218">
        <v>111.907002430171</v>
      </c>
      <c r="F218">
        <v>27.2079220891375</v>
      </c>
      <c r="G218">
        <v>1958.27111318229</v>
      </c>
      <c r="H218">
        <v>0.770563098137728</v>
      </c>
      <c r="I218">
        <v>0.625519459962</v>
      </c>
      <c r="J218">
        <v>23.5386913049274</v>
      </c>
      <c r="K218">
        <v>3.02630418529092</v>
      </c>
    </row>
    <row r="219" spans="1:11">
      <c r="A219">
        <v>217</v>
      </c>
      <c r="B219">
        <v>20.104375384589</v>
      </c>
      <c r="C219">
        <v>1310.7837589203</v>
      </c>
      <c r="D219">
        <v>0.446790331531144</v>
      </c>
      <c r="E219">
        <v>111.897027202882</v>
      </c>
      <c r="F219">
        <v>27.2127422910567</v>
      </c>
      <c r="G219">
        <v>1959.05506981381</v>
      </c>
      <c r="H219">
        <v>0.77078708065908</v>
      </c>
      <c r="I219">
        <v>0.625701213144848</v>
      </c>
      <c r="J219">
        <v>23.5360715344875</v>
      </c>
      <c r="K219">
        <v>3.02630418529092</v>
      </c>
    </row>
    <row r="220" spans="1:11">
      <c r="A220">
        <v>218</v>
      </c>
      <c r="B220">
        <v>20.1397779546029</v>
      </c>
      <c r="C220">
        <v>1313.09358647993</v>
      </c>
      <c r="D220">
        <v>0.446756179938482</v>
      </c>
      <c r="E220">
        <v>112.048060048572</v>
      </c>
      <c r="F220">
        <v>27.164928153558</v>
      </c>
      <c r="G220">
        <v>1955.64298412193</v>
      </c>
      <c r="H220">
        <v>0.771529964273529</v>
      </c>
      <c r="I220">
        <v>0.626304017983806</v>
      </c>
      <c r="J220">
        <v>23.5457016751664</v>
      </c>
      <c r="K220">
        <v>3.02630418529092</v>
      </c>
    </row>
    <row r="221" spans="1:11">
      <c r="A221">
        <v>219</v>
      </c>
      <c r="B221">
        <v>20.1538218589533</v>
      </c>
      <c r="C221">
        <v>1313.89196206037</v>
      </c>
      <c r="D221">
        <v>0.446771422791686</v>
      </c>
      <c r="E221">
        <v>112.100857464251</v>
      </c>
      <c r="F221">
        <v>27.1485217951536</v>
      </c>
      <c r="G221">
        <v>1954.54625618127</v>
      </c>
      <c r="H221">
        <v>0.77171490298953</v>
      </c>
      <c r="I221">
        <v>0.626454083686023</v>
      </c>
      <c r="J221">
        <v>23.548920092282</v>
      </c>
      <c r="K221">
        <v>3.02630418529092</v>
      </c>
    </row>
    <row r="222" spans="1:11">
      <c r="A222">
        <v>220</v>
      </c>
      <c r="B222">
        <v>20.1654920483762</v>
      </c>
      <c r="C222">
        <v>1314.54876252811</v>
      </c>
      <c r="D222">
        <v>0.446868845979778</v>
      </c>
      <c r="E222">
        <v>112.143566630023</v>
      </c>
      <c r="F222">
        <v>27.1349315174851</v>
      </c>
      <c r="G222">
        <v>1953.79038071197</v>
      </c>
      <c r="H222">
        <v>0.771859909781777</v>
      </c>
      <c r="I222">
        <v>0.626571747686848</v>
      </c>
      <c r="J222">
        <v>23.5518152427112</v>
      </c>
      <c r="K222">
        <v>3.02630418529092</v>
      </c>
    </row>
    <row r="223" spans="1:11">
      <c r="A223">
        <v>221</v>
      </c>
      <c r="B223">
        <v>20.1791508463725</v>
      </c>
      <c r="C223">
        <v>1315.37777233632</v>
      </c>
      <c r="D223">
        <v>0.446689092683896</v>
      </c>
      <c r="E223">
        <v>112.200067239693</v>
      </c>
      <c r="F223">
        <v>27.1179962587394</v>
      </c>
      <c r="G223">
        <v>1952.385586142</v>
      </c>
      <c r="H223">
        <v>0.772295331687154</v>
      </c>
      <c r="I223">
        <v>0.626925067687872</v>
      </c>
      <c r="J223">
        <v>23.5544585028103</v>
      </c>
      <c r="K223">
        <v>3.02630418529092</v>
      </c>
    </row>
    <row r="224" spans="1:11">
      <c r="A224">
        <v>222</v>
      </c>
      <c r="B224">
        <v>20.1799605785474</v>
      </c>
      <c r="C224">
        <v>1315.36985331554</v>
      </c>
      <c r="D224">
        <v>0.446707426250886</v>
      </c>
      <c r="E224">
        <v>112.199137015169</v>
      </c>
      <c r="F224">
        <v>27.1178640045122</v>
      </c>
      <c r="G224">
        <v>1952.65121115309</v>
      </c>
      <c r="H224">
        <v>0.772335632893807</v>
      </c>
      <c r="I224">
        <v>0.626957770759458</v>
      </c>
      <c r="J224">
        <v>23.5544734670725</v>
      </c>
      <c r="K224">
        <v>3.02630418529092</v>
      </c>
    </row>
    <row r="225" spans="1:11">
      <c r="A225">
        <v>223</v>
      </c>
      <c r="B225">
        <v>20.1665820156923</v>
      </c>
      <c r="C225">
        <v>1314.47845547106</v>
      </c>
      <c r="D225">
        <v>0.446636677302044</v>
      </c>
      <c r="E225">
        <v>112.141635626395</v>
      </c>
      <c r="F225">
        <v>27.1361314025065</v>
      </c>
      <c r="G225">
        <v>1953.78039273117</v>
      </c>
      <c r="H225">
        <v>0.772149784294803</v>
      </c>
      <c r="I225">
        <v>0.626806967345468</v>
      </c>
      <c r="J225">
        <v>23.5504136808267</v>
      </c>
      <c r="K225">
        <v>3.02630418529092</v>
      </c>
    </row>
    <row r="226" spans="1:11">
      <c r="A226">
        <v>224</v>
      </c>
      <c r="B226">
        <v>20.1594126585675</v>
      </c>
      <c r="C226">
        <v>1313.85294984508</v>
      </c>
      <c r="D226">
        <v>0.446624255053198</v>
      </c>
      <c r="E226">
        <v>112.101784531799</v>
      </c>
      <c r="F226">
        <v>27.1493401047552</v>
      </c>
      <c r="G226">
        <v>1954.68544490111</v>
      </c>
      <c r="H226">
        <v>0.771957012356992</v>
      </c>
      <c r="I226">
        <v>0.626650544887725</v>
      </c>
      <c r="J226">
        <v>23.5475088677721</v>
      </c>
      <c r="K226">
        <v>3.02630418529092</v>
      </c>
    </row>
    <row r="227" spans="1:11">
      <c r="A227">
        <v>225</v>
      </c>
      <c r="B227">
        <v>20.1622709616035</v>
      </c>
      <c r="C227">
        <v>1314.22877015441</v>
      </c>
      <c r="D227">
        <v>0.446740540368635</v>
      </c>
      <c r="E227">
        <v>112.122454797342</v>
      </c>
      <c r="F227">
        <v>27.1413177886387</v>
      </c>
      <c r="G227">
        <v>1954.72455396212</v>
      </c>
      <c r="H227">
        <v>0.772155816978709</v>
      </c>
      <c r="I227">
        <v>0.626811865015181</v>
      </c>
      <c r="J227">
        <v>23.5501104629502</v>
      </c>
      <c r="K227">
        <v>3.02630418529092</v>
      </c>
    </row>
    <row r="228" spans="1:11">
      <c r="A228">
        <v>226</v>
      </c>
      <c r="B228">
        <v>20.1822228866732</v>
      </c>
      <c r="C228">
        <v>1315.97255194777</v>
      </c>
      <c r="D228">
        <v>0.446817067224437</v>
      </c>
      <c r="E228">
        <v>112.233750407857</v>
      </c>
      <c r="F228">
        <v>27.1052370894341</v>
      </c>
      <c r="G228">
        <v>1951.8564925448</v>
      </c>
      <c r="H228">
        <v>0.772583619257514</v>
      </c>
      <c r="I228">
        <v>0.627158998300642</v>
      </c>
      <c r="J228">
        <v>23.5584057743631</v>
      </c>
      <c r="K228">
        <v>3.02630418529092</v>
      </c>
    </row>
    <row r="229" spans="1:11">
      <c r="A229">
        <v>227</v>
      </c>
      <c r="B229">
        <v>20.1744136731046</v>
      </c>
      <c r="C229">
        <v>1315.31964475793</v>
      </c>
      <c r="D229">
        <v>0.446791212841375</v>
      </c>
      <c r="E229">
        <v>112.192776137806</v>
      </c>
      <c r="F229">
        <v>27.1186531313853</v>
      </c>
      <c r="G229">
        <v>1952.755665383</v>
      </c>
      <c r="H229">
        <v>0.772375404998946</v>
      </c>
      <c r="I229">
        <v>0.626990045020701</v>
      </c>
      <c r="J229">
        <v>23.5551594347192</v>
      </c>
      <c r="K229">
        <v>3.02630418529092</v>
      </c>
    </row>
    <row r="230" spans="1:11">
      <c r="A230">
        <v>228</v>
      </c>
      <c r="B230">
        <v>20.1750020816839</v>
      </c>
      <c r="C230">
        <v>1315.05345571627</v>
      </c>
      <c r="D230">
        <v>0.446805454106178</v>
      </c>
      <c r="E230">
        <v>112.176336292177</v>
      </c>
      <c r="F230">
        <v>27.1242843617456</v>
      </c>
      <c r="G230">
        <v>1953.64268411885</v>
      </c>
      <c r="H230">
        <v>0.772435791499274</v>
      </c>
      <c r="I230">
        <v>0.627039048106049</v>
      </c>
      <c r="J230">
        <v>23.5536538774325</v>
      </c>
      <c r="K230">
        <v>3.02630418529092</v>
      </c>
    </row>
    <row r="231" spans="1:11">
      <c r="A231">
        <v>229</v>
      </c>
      <c r="B231">
        <v>20.1649307804874</v>
      </c>
      <c r="C231">
        <v>1314.43137799</v>
      </c>
      <c r="D231">
        <v>0.44677446386974</v>
      </c>
      <c r="E231">
        <v>112.133966265923</v>
      </c>
      <c r="F231">
        <v>27.1372856892866</v>
      </c>
      <c r="G231">
        <v>1954.64811408497</v>
      </c>
      <c r="H231">
        <v>0.772299248875544</v>
      </c>
      <c r="I231">
        <v>0.626928252994073</v>
      </c>
      <c r="J231">
        <v>23.5514624006423</v>
      </c>
      <c r="K231">
        <v>3.02630418529092</v>
      </c>
    </row>
    <row r="232" spans="1:11">
      <c r="A232">
        <v>230</v>
      </c>
      <c r="B232">
        <v>20.194149748229</v>
      </c>
      <c r="C232">
        <v>1315.56098021897</v>
      </c>
      <c r="D232">
        <v>0.446647706269534</v>
      </c>
      <c r="E232">
        <v>112.217407838692</v>
      </c>
      <c r="F232">
        <v>27.1142720948658</v>
      </c>
      <c r="G232">
        <v>1952.23905094102</v>
      </c>
      <c r="H232">
        <v>0.772533126804997</v>
      </c>
      <c r="I232">
        <v>0.627118028803124</v>
      </c>
      <c r="J232">
        <v>23.5534309671777</v>
      </c>
      <c r="K232">
        <v>3.02630418529092</v>
      </c>
    </row>
    <row r="233" spans="1:11">
      <c r="A233">
        <v>231</v>
      </c>
      <c r="B233">
        <v>20.1945014378232</v>
      </c>
      <c r="C233">
        <v>1315.16051985323</v>
      </c>
      <c r="D233">
        <v>0.446590476346081</v>
      </c>
      <c r="E233">
        <v>112.196103548438</v>
      </c>
      <c r="F233">
        <v>27.122557539022</v>
      </c>
      <c r="G233">
        <v>1952.95383076031</v>
      </c>
      <c r="H233">
        <v>0.77250133491793</v>
      </c>
      <c r="I233">
        <v>0.627092233116898</v>
      </c>
      <c r="J233">
        <v>23.55028618376</v>
      </c>
      <c r="K233">
        <v>3.02630418529092</v>
      </c>
    </row>
    <row r="234" spans="1:11">
      <c r="A234">
        <v>232</v>
      </c>
      <c r="B234">
        <v>20.204752074519</v>
      </c>
      <c r="C234">
        <v>1316.13946264551</v>
      </c>
      <c r="D234">
        <v>0.446693059716896</v>
      </c>
      <c r="E234">
        <v>112.257933821114</v>
      </c>
      <c r="F234">
        <v>27.102174264252</v>
      </c>
      <c r="G234">
        <v>1951.39043726646</v>
      </c>
      <c r="H234">
        <v>0.772598901124642</v>
      </c>
      <c r="I234">
        <v>0.627171399055187</v>
      </c>
      <c r="J234">
        <v>23.5553037308943</v>
      </c>
      <c r="K234">
        <v>3.02630418529092</v>
      </c>
    </row>
    <row r="235" spans="1:11">
      <c r="A235">
        <v>233</v>
      </c>
      <c r="B235">
        <v>20.1725481031717</v>
      </c>
      <c r="C235">
        <v>1313.7750731053</v>
      </c>
      <c r="D235">
        <v>0.446599083100588</v>
      </c>
      <c r="E235">
        <v>112.105260573926</v>
      </c>
      <c r="F235">
        <v>27.1510920686407</v>
      </c>
      <c r="G235">
        <v>1954.96039139307</v>
      </c>
      <c r="H235">
        <v>0.772087044064797</v>
      </c>
      <c r="I235">
        <v>0.626756061467225</v>
      </c>
      <c r="J235">
        <v>23.544569296588</v>
      </c>
      <c r="K235">
        <v>3.02630418529092</v>
      </c>
    </row>
    <row r="236" spans="1:11">
      <c r="A236">
        <v>234</v>
      </c>
      <c r="B236">
        <v>20.1940652243982</v>
      </c>
      <c r="C236">
        <v>1314.69282250539</v>
      </c>
      <c r="D236">
        <v>0.446649658695168</v>
      </c>
      <c r="E236">
        <v>112.16808975442</v>
      </c>
      <c r="F236">
        <v>27.1322903642777</v>
      </c>
      <c r="G236">
        <v>1954.1288961543</v>
      </c>
      <c r="H236">
        <v>0.772416585591788</v>
      </c>
      <c r="I236">
        <v>0.627023466190626</v>
      </c>
      <c r="J236">
        <v>23.547563098076</v>
      </c>
      <c r="K236">
        <v>3.02630418529092</v>
      </c>
    </row>
    <row r="237" spans="1:11">
      <c r="A237">
        <v>235</v>
      </c>
      <c r="B237">
        <v>20.2000966955025</v>
      </c>
      <c r="C237">
        <v>1315.05351722592</v>
      </c>
      <c r="D237">
        <v>0.446554651751755</v>
      </c>
      <c r="E237">
        <v>112.192828061449</v>
      </c>
      <c r="F237">
        <v>27.1249307368551</v>
      </c>
      <c r="G237">
        <v>1953.51144405611</v>
      </c>
      <c r="H237">
        <v>0.77262382895909</v>
      </c>
      <c r="I237">
        <v>0.627191632534174</v>
      </c>
      <c r="J237">
        <v>23.5486569448283</v>
      </c>
      <c r="K237">
        <v>3.02630418529092</v>
      </c>
    </row>
    <row r="238" spans="1:11">
      <c r="A238">
        <v>236</v>
      </c>
      <c r="B238">
        <v>20.1720333579243</v>
      </c>
      <c r="C238">
        <v>1313.24899092369</v>
      </c>
      <c r="D238">
        <v>0.446586134107499</v>
      </c>
      <c r="E238">
        <v>112.0743881237</v>
      </c>
      <c r="F238">
        <v>27.1619868378789</v>
      </c>
      <c r="G238">
        <v>1956.34110773301</v>
      </c>
      <c r="H238">
        <v>0.772218114741608</v>
      </c>
      <c r="I238">
        <v>0.626862422972684</v>
      </c>
      <c r="J238">
        <v>23.5410737550096</v>
      </c>
      <c r="K238">
        <v>3.02630418529092</v>
      </c>
    </row>
    <row r="239" spans="1:11">
      <c r="A239">
        <v>237</v>
      </c>
      <c r="B239">
        <v>20.1729232890331</v>
      </c>
      <c r="C239">
        <v>1313.13096665083</v>
      </c>
      <c r="D239">
        <v>0.4466390966034</v>
      </c>
      <c r="E239">
        <v>112.066082726198</v>
      </c>
      <c r="F239">
        <v>27.1638045223481</v>
      </c>
      <c r="G239">
        <v>1957.12083948579</v>
      </c>
      <c r="H239">
        <v>0.77230718413556</v>
      </c>
      <c r="I239">
        <v>0.626934700427304</v>
      </c>
      <c r="J239">
        <v>23.5405680988894</v>
      </c>
      <c r="K239">
        <v>3.02630418529092</v>
      </c>
    </row>
    <row r="240" spans="1:11">
      <c r="A240">
        <v>238</v>
      </c>
      <c r="B240">
        <v>20.1821844182303</v>
      </c>
      <c r="C240">
        <v>1313.88985976563</v>
      </c>
      <c r="D240">
        <v>0.446662011693676</v>
      </c>
      <c r="E240">
        <v>112.114682514209</v>
      </c>
      <c r="F240">
        <v>27.1479458742024</v>
      </c>
      <c r="G240">
        <v>1956.00976077875</v>
      </c>
      <c r="H240">
        <v>0.772512321355662</v>
      </c>
      <c r="I240">
        <v>0.62710115608372</v>
      </c>
      <c r="J240">
        <v>23.5440702594414</v>
      </c>
      <c r="K240">
        <v>3.02630418529092</v>
      </c>
    </row>
    <row r="241" spans="1:11">
      <c r="A241">
        <v>239</v>
      </c>
      <c r="B241">
        <v>20.1776423553459</v>
      </c>
      <c r="C241">
        <v>1313.26071548691</v>
      </c>
      <c r="D241">
        <v>0.446708632057513</v>
      </c>
      <c r="E241">
        <v>112.075509838877</v>
      </c>
      <c r="F241">
        <v>27.1617214681282</v>
      </c>
      <c r="G241">
        <v>1957.07463202109</v>
      </c>
      <c r="H241">
        <v>0.772286699547514</v>
      </c>
      <c r="I241">
        <v>0.626918077805003</v>
      </c>
      <c r="J241">
        <v>23.5409652283844</v>
      </c>
      <c r="K241">
        <v>3.02630418529092</v>
      </c>
    </row>
    <row r="242" spans="1:11">
      <c r="A242">
        <v>240</v>
      </c>
      <c r="B242">
        <v>20.1879742513758</v>
      </c>
      <c r="C242">
        <v>1314.12913667751</v>
      </c>
      <c r="D242">
        <v>0.446716193415411</v>
      </c>
      <c r="E242">
        <v>112.1317995269</v>
      </c>
      <c r="F242">
        <v>27.1437103812117</v>
      </c>
      <c r="G242">
        <v>1955.49817637821</v>
      </c>
      <c r="H242">
        <v>0.772481908825054</v>
      </c>
      <c r="I242">
        <v>0.627076476547967</v>
      </c>
      <c r="J242">
        <v>23.5448712283292</v>
      </c>
      <c r="K242">
        <v>3.02630418529092</v>
      </c>
    </row>
    <row r="243" spans="1:11">
      <c r="A243">
        <v>241</v>
      </c>
      <c r="B243">
        <v>20.1816529582552</v>
      </c>
      <c r="C243">
        <v>1313.23299168446</v>
      </c>
      <c r="D243">
        <v>0.446608148007621</v>
      </c>
      <c r="E243">
        <v>112.078518512344</v>
      </c>
      <c r="F243">
        <v>27.1622253083763</v>
      </c>
      <c r="G243">
        <v>1956.74242911604</v>
      </c>
      <c r="H243">
        <v>0.772261069692434</v>
      </c>
      <c r="I243">
        <v>0.626897279802951</v>
      </c>
      <c r="J243">
        <v>23.5394874842786</v>
      </c>
      <c r="K243">
        <v>3.02630418529092</v>
      </c>
    </row>
    <row r="244" spans="1:11">
      <c r="A244">
        <v>242</v>
      </c>
      <c r="B244">
        <v>20.180692224251</v>
      </c>
      <c r="C244">
        <v>1313.3717132978</v>
      </c>
      <c r="D244">
        <v>0.446697345018973</v>
      </c>
      <c r="E244">
        <v>112.08438758661</v>
      </c>
      <c r="F244">
        <v>27.1593940747004</v>
      </c>
      <c r="G244">
        <v>1956.78037200677</v>
      </c>
      <c r="H244">
        <v>0.772308882085215</v>
      </c>
      <c r="I244">
        <v>0.6269360772846</v>
      </c>
      <c r="J244">
        <v>23.5410094436642</v>
      </c>
      <c r="K244">
        <v>3.02630418529092</v>
      </c>
    </row>
    <row r="245" spans="1:11">
      <c r="A245">
        <v>243</v>
      </c>
      <c r="B245">
        <v>20.1769754751426</v>
      </c>
      <c r="C245">
        <v>1313.17669264038</v>
      </c>
      <c r="D245">
        <v>0.446719169895853</v>
      </c>
      <c r="E245">
        <v>112.072107462885</v>
      </c>
      <c r="F245">
        <v>27.1632337020412</v>
      </c>
      <c r="G245">
        <v>1956.91245790969</v>
      </c>
      <c r="H245">
        <v>0.772195462005651</v>
      </c>
      <c r="I245">
        <v>0.626844042991212</v>
      </c>
      <c r="J245">
        <v>23.5400885736064</v>
      </c>
      <c r="K245">
        <v>3.02630418529092</v>
      </c>
    </row>
    <row r="246" spans="1:11">
      <c r="A246">
        <v>244</v>
      </c>
      <c r="B246">
        <v>20.1983353388714</v>
      </c>
      <c r="C246">
        <v>1314.85446714054</v>
      </c>
      <c r="D246">
        <v>0.446766159114115</v>
      </c>
      <c r="E246">
        <v>112.180079031922</v>
      </c>
      <c r="F246">
        <v>27.128542626212</v>
      </c>
      <c r="G246">
        <v>1954.33821446053</v>
      </c>
      <c r="H246">
        <v>0.772620672325183</v>
      </c>
      <c r="I246">
        <v>0.627189073360207</v>
      </c>
      <c r="J246">
        <v>23.5477867525206</v>
      </c>
      <c r="K246">
        <v>3.02630418529092</v>
      </c>
    </row>
    <row r="247" spans="1:11">
      <c r="A247">
        <v>245</v>
      </c>
      <c r="B247">
        <v>20.1855099811207</v>
      </c>
      <c r="C247">
        <v>1314.17902702587</v>
      </c>
      <c r="D247">
        <v>0.446864344852581</v>
      </c>
      <c r="E247">
        <v>112.130632685248</v>
      </c>
      <c r="F247">
        <v>27.1425569529389</v>
      </c>
      <c r="G247">
        <v>1955.90203599467</v>
      </c>
      <c r="H247">
        <v>0.772507029289737</v>
      </c>
      <c r="I247">
        <v>0.627096861587351</v>
      </c>
      <c r="J247">
        <v>23.5464341766747</v>
      </c>
      <c r="K247">
        <v>3.02630418529092</v>
      </c>
    </row>
    <row r="248" spans="1:11">
      <c r="A248">
        <v>246</v>
      </c>
      <c r="B248">
        <v>20.1975431809326</v>
      </c>
      <c r="C248">
        <v>1314.4319799969</v>
      </c>
      <c r="D248">
        <v>0.446645209419667</v>
      </c>
      <c r="E248">
        <v>112.154889389075</v>
      </c>
      <c r="F248">
        <v>27.1376770600806</v>
      </c>
      <c r="G248">
        <v>1954.72283387699</v>
      </c>
      <c r="H248">
        <v>0.77253423786028</v>
      </c>
      <c r="I248">
        <v>0.627118937756778</v>
      </c>
      <c r="J248">
        <v>23.5451677734626</v>
      </c>
      <c r="K248">
        <v>3.02630418529092</v>
      </c>
    </row>
    <row r="249" spans="1:11">
      <c r="A249">
        <v>247</v>
      </c>
      <c r="B249">
        <v>20.182466551461</v>
      </c>
      <c r="C249">
        <v>1314.70600093453</v>
      </c>
      <c r="D249">
        <v>0.446885612509805</v>
      </c>
      <c r="E249">
        <v>112.158113453532</v>
      </c>
      <c r="F249">
        <v>27.1316310869146</v>
      </c>
      <c r="G249">
        <v>1954.71547548708</v>
      </c>
      <c r="H249">
        <v>0.77253822396068</v>
      </c>
      <c r="I249">
        <v>0.627122171228757</v>
      </c>
      <c r="J249">
        <v>23.5506803413316</v>
      </c>
      <c r="K249">
        <v>3.02630418529092</v>
      </c>
    </row>
    <row r="250" spans="1:11">
      <c r="A250">
        <v>248</v>
      </c>
      <c r="B250">
        <v>20.2122858408297</v>
      </c>
      <c r="C250">
        <v>1315.5156768754</v>
      </c>
      <c r="D250">
        <v>0.446726391016186</v>
      </c>
      <c r="E250">
        <v>112.223611083584</v>
      </c>
      <c r="F250">
        <v>27.115204649999</v>
      </c>
      <c r="G250">
        <v>1953.65387294334</v>
      </c>
      <c r="H250">
        <v>0.772914883031702</v>
      </c>
      <c r="I250">
        <v>0.627427809325553</v>
      </c>
      <c r="J250">
        <v>23.5503233057768</v>
      </c>
      <c r="K250">
        <v>3.02630418529092</v>
      </c>
    </row>
    <row r="251" spans="1:11">
      <c r="A251">
        <v>249</v>
      </c>
      <c r="B251">
        <v>20.196162242688</v>
      </c>
      <c r="C251">
        <v>1314.99736907089</v>
      </c>
      <c r="D251">
        <v>0.446683284464797</v>
      </c>
      <c r="E251">
        <v>112.186255393967</v>
      </c>
      <c r="F251">
        <v>27.1257132811198</v>
      </c>
      <c r="G251">
        <v>1953.97356258105</v>
      </c>
      <c r="H251">
        <v>0.772732160036363</v>
      </c>
      <c r="I251">
        <v>0.627279539280116</v>
      </c>
      <c r="J251">
        <v>23.5491669293872</v>
      </c>
      <c r="K251">
        <v>3.02630418529092</v>
      </c>
    </row>
    <row r="252" spans="1:11">
      <c r="A252">
        <v>250</v>
      </c>
      <c r="B252">
        <v>20.1905323372587</v>
      </c>
      <c r="C252">
        <v>1314.32075501972</v>
      </c>
      <c r="D252">
        <v>0.446558365294709</v>
      </c>
      <c r="E252">
        <v>112.145212530862</v>
      </c>
      <c r="F252">
        <v>27.1397889197354</v>
      </c>
      <c r="G252">
        <v>1955.30828255771</v>
      </c>
      <c r="H252">
        <v>0.772841027276476</v>
      </c>
      <c r="I252">
        <v>0.627367883242663</v>
      </c>
      <c r="J252">
        <v>23.5451837734466</v>
      </c>
      <c r="K252">
        <v>3.02630418529092</v>
      </c>
    </row>
    <row r="253" spans="1:11">
      <c r="A253">
        <v>251</v>
      </c>
      <c r="B253">
        <v>20.1977102727807</v>
      </c>
      <c r="C253">
        <v>1314.81415259542</v>
      </c>
      <c r="D253">
        <v>0.446773895350183</v>
      </c>
      <c r="E253">
        <v>112.175435569003</v>
      </c>
      <c r="F253">
        <v>27.12959405765</v>
      </c>
      <c r="G253">
        <v>1954.56086038426</v>
      </c>
      <c r="H253">
        <v>0.772583083946564</v>
      </c>
      <c r="I253">
        <v>0.627158572470888</v>
      </c>
      <c r="J253">
        <v>23.5481936323426</v>
      </c>
      <c r="K253">
        <v>3.02630418529092</v>
      </c>
    </row>
    <row r="254" spans="1:11">
      <c r="A254">
        <v>252</v>
      </c>
      <c r="B254">
        <v>20.183935785672</v>
      </c>
      <c r="C254">
        <v>1313.82224069308</v>
      </c>
      <c r="D254">
        <v>0.446699415951931</v>
      </c>
      <c r="E254">
        <v>112.112244657844</v>
      </c>
      <c r="F254">
        <v>27.1502049109539</v>
      </c>
      <c r="G254">
        <v>1955.8667042003</v>
      </c>
      <c r="H254">
        <v>0.772383014691059</v>
      </c>
      <c r="I254">
        <v>0.6269962298746</v>
      </c>
      <c r="J254">
        <v>23.5434504896694</v>
      </c>
      <c r="K254">
        <v>3.02630418529092</v>
      </c>
    </row>
    <row r="255" spans="1:11">
      <c r="A255">
        <v>253</v>
      </c>
      <c r="B255">
        <v>20.1876456993908</v>
      </c>
      <c r="C255">
        <v>1314.2862149046</v>
      </c>
      <c r="D255">
        <v>0.446713702086556</v>
      </c>
      <c r="E255">
        <v>112.141473153508</v>
      </c>
      <c r="F255">
        <v>27.1407857099909</v>
      </c>
      <c r="G255">
        <v>1955.00737327014</v>
      </c>
      <c r="H255">
        <v>0.772460015164432</v>
      </c>
      <c r="I255">
        <v>0.627058709497201</v>
      </c>
      <c r="J255">
        <v>23.5458199773699</v>
      </c>
      <c r="K255">
        <v>3.02630418529092</v>
      </c>
    </row>
    <row r="256" spans="1:11">
      <c r="A256">
        <v>254</v>
      </c>
      <c r="B256">
        <v>20.1850242698546</v>
      </c>
      <c r="C256">
        <v>1313.83941841741</v>
      </c>
      <c r="D256">
        <v>0.446716907591352</v>
      </c>
      <c r="E256">
        <v>112.113647159812</v>
      </c>
      <c r="F256">
        <v>27.1499973353458</v>
      </c>
      <c r="G256">
        <v>1955.88654939538</v>
      </c>
      <c r="H256">
        <v>0.772373497466151</v>
      </c>
      <c r="I256">
        <v>0.626988507111188</v>
      </c>
      <c r="J256">
        <v>23.5434738202069</v>
      </c>
      <c r="K256">
        <v>3.02630418529092</v>
      </c>
    </row>
    <row r="257" spans="1:11">
      <c r="A257">
        <v>255</v>
      </c>
      <c r="B257">
        <v>20.1758799735931</v>
      </c>
      <c r="C257">
        <v>1313.29599819018</v>
      </c>
      <c r="D257">
        <v>0.446716166342759</v>
      </c>
      <c r="E257">
        <v>112.07795148412</v>
      </c>
      <c r="F257">
        <v>27.1608799134544</v>
      </c>
      <c r="G257">
        <v>1956.72196346127</v>
      </c>
      <c r="H257">
        <v>0.772242128074483</v>
      </c>
      <c r="I257">
        <v>0.626881909525501</v>
      </c>
      <c r="J257">
        <v>23.5411835330601</v>
      </c>
      <c r="K257">
        <v>3.02630418529092</v>
      </c>
    </row>
    <row r="258" spans="1:11">
      <c r="A258">
        <v>256</v>
      </c>
      <c r="B258">
        <v>20.1754041550119</v>
      </c>
      <c r="C258">
        <v>1313.25391332544</v>
      </c>
      <c r="D258">
        <v>0.446684370157264</v>
      </c>
      <c r="E258">
        <v>112.075432924433</v>
      </c>
      <c r="F258">
        <v>27.1617152615612</v>
      </c>
      <c r="G258">
        <v>1956.81609455421</v>
      </c>
      <c r="H258">
        <v>0.77226460447032</v>
      </c>
      <c r="I258">
        <v>0.62690014804706</v>
      </c>
      <c r="J258">
        <v>23.5409209721759</v>
      </c>
      <c r="K258">
        <v>3.02630418529092</v>
      </c>
    </row>
    <row r="259" spans="1:11">
      <c r="A259">
        <v>257</v>
      </c>
      <c r="B259">
        <v>20.1817826860205</v>
      </c>
      <c r="C259">
        <v>1313.93759967853</v>
      </c>
      <c r="D259">
        <v>0.446740434296895</v>
      </c>
      <c r="E259">
        <v>112.116819495087</v>
      </c>
      <c r="F259">
        <v>27.1477432191809</v>
      </c>
      <c r="G259">
        <v>1955.71099933964</v>
      </c>
      <c r="H259">
        <v>0.772392312632563</v>
      </c>
      <c r="I259">
        <v>0.627003774199952</v>
      </c>
      <c r="J259">
        <v>23.5448113228624</v>
      </c>
      <c r="K259">
        <v>3.02630418529092</v>
      </c>
    </row>
    <row r="260" spans="1:11">
      <c r="A260">
        <v>258</v>
      </c>
      <c r="B260">
        <v>20.1808860368362</v>
      </c>
      <c r="C260">
        <v>1313.83955546009</v>
      </c>
      <c r="D260">
        <v>0.44673923036089</v>
      </c>
      <c r="E260">
        <v>112.110707711544</v>
      </c>
      <c r="F260">
        <v>27.1497788946148</v>
      </c>
      <c r="G260">
        <v>1955.890191199</v>
      </c>
      <c r="H260">
        <v>0.772374298800967</v>
      </c>
      <c r="I260">
        <v>0.626989157320954</v>
      </c>
      <c r="J260">
        <v>23.5443077302384</v>
      </c>
      <c r="K260">
        <v>3.02630418529092</v>
      </c>
    </row>
    <row r="261" spans="1:11">
      <c r="A261">
        <v>259</v>
      </c>
      <c r="B261">
        <v>20.1822228133643</v>
      </c>
      <c r="C261">
        <v>1314.05597758053</v>
      </c>
      <c r="D261">
        <v>0.446702916293356</v>
      </c>
      <c r="E261">
        <v>112.124093421836</v>
      </c>
      <c r="F261">
        <v>27.1452510722896</v>
      </c>
      <c r="G261">
        <v>1955.52322777566</v>
      </c>
      <c r="H261">
        <v>0.772496601525788</v>
      </c>
      <c r="I261">
        <v>0.627088399049427</v>
      </c>
      <c r="J261">
        <v>23.5453823805649</v>
      </c>
      <c r="K261">
        <v>3.02630418529092</v>
      </c>
    </row>
    <row r="262" spans="1:11">
      <c r="A262">
        <v>260</v>
      </c>
      <c r="B262">
        <v>20.1858559032561</v>
      </c>
      <c r="C262">
        <v>1314.27187738722</v>
      </c>
      <c r="D262">
        <v>0.446657792075101</v>
      </c>
      <c r="E262">
        <v>112.138740836953</v>
      </c>
      <c r="F262">
        <v>27.1408012328062</v>
      </c>
      <c r="G262">
        <v>1955.01344453455</v>
      </c>
      <c r="H262">
        <v>0.772564709035519</v>
      </c>
      <c r="I262">
        <v>0.627143663975288</v>
      </c>
      <c r="J262">
        <v>23.5460985199038</v>
      </c>
      <c r="K262">
        <v>3.02630418529092</v>
      </c>
    </row>
    <row r="263" spans="1:11">
      <c r="A263">
        <v>261</v>
      </c>
      <c r="B263">
        <v>20.1831113090154</v>
      </c>
      <c r="C263">
        <v>1314.09161000152</v>
      </c>
      <c r="D263">
        <v>0.446687557905225</v>
      </c>
      <c r="E263">
        <v>112.126884492601</v>
      </c>
      <c r="F263">
        <v>27.1445325870626</v>
      </c>
      <c r="G263">
        <v>1955.41573261889</v>
      </c>
      <c r="H263">
        <v>0.772500336010162</v>
      </c>
      <c r="I263">
        <v>0.627091429114357</v>
      </c>
      <c r="J263">
        <v>23.5453969491925</v>
      </c>
      <c r="K263">
        <v>3.02630418529092</v>
      </c>
    </row>
    <row r="264" spans="1:11">
      <c r="A264">
        <v>262</v>
      </c>
      <c r="B264">
        <v>20.1858867134293</v>
      </c>
      <c r="C264">
        <v>1314.40406082177</v>
      </c>
      <c r="D264">
        <v>0.446737577992264</v>
      </c>
      <c r="E264">
        <v>112.145384195999</v>
      </c>
      <c r="F264">
        <v>27.1380089903024</v>
      </c>
      <c r="G264">
        <v>1955.0716957955</v>
      </c>
      <c r="H264">
        <v>0.77256708956073</v>
      </c>
      <c r="I264">
        <v>0.627145595323837</v>
      </c>
      <c r="J264">
        <v>23.5473106046614</v>
      </c>
      <c r="K264">
        <v>3.02630418529092</v>
      </c>
    </row>
    <row r="265" spans="1:11">
      <c r="A265">
        <v>263</v>
      </c>
      <c r="B265">
        <v>20.1805328427195</v>
      </c>
      <c r="C265">
        <v>1314.00610916776</v>
      </c>
      <c r="D265">
        <v>0.446735220302526</v>
      </c>
      <c r="E265">
        <v>112.119134933805</v>
      </c>
      <c r="F265">
        <v>27.1462247541791</v>
      </c>
      <c r="G265">
        <v>1955.80780175832</v>
      </c>
      <c r="H265">
        <v>0.772486300863224</v>
      </c>
      <c r="I265">
        <v>0.627080041113994</v>
      </c>
      <c r="J265">
        <v>23.5456432262545</v>
      </c>
      <c r="K265">
        <v>3.02630418529092</v>
      </c>
    </row>
    <row r="266" spans="1:11">
      <c r="A266">
        <v>264</v>
      </c>
      <c r="B266">
        <v>20.1834322296508</v>
      </c>
      <c r="C266">
        <v>1314.21115402047</v>
      </c>
      <c r="D266">
        <v>0.446747235119954</v>
      </c>
      <c r="E266">
        <v>112.132711838534</v>
      </c>
      <c r="F266">
        <v>27.1419477584074</v>
      </c>
      <c r="G266">
        <v>1955.47509644825</v>
      </c>
      <c r="H266">
        <v>0.772526642273479</v>
      </c>
      <c r="I266">
        <v>0.627112775348819</v>
      </c>
      <c r="J266">
        <v>23.5464840530736</v>
      </c>
      <c r="K266">
        <v>3.02630418529092</v>
      </c>
    </row>
    <row r="267" spans="1:11">
      <c r="A267">
        <v>265</v>
      </c>
      <c r="B267">
        <v>20.1804599177225</v>
      </c>
      <c r="C267">
        <v>1314.12972410557</v>
      </c>
      <c r="D267">
        <v>0.446759112859802</v>
      </c>
      <c r="E267">
        <v>112.126312158634</v>
      </c>
      <c r="F267">
        <v>27.1434578052164</v>
      </c>
      <c r="G267">
        <v>1955.6838890003</v>
      </c>
      <c r="H267">
        <v>0.772531536443025</v>
      </c>
      <c r="I267">
        <v>0.627116747148219</v>
      </c>
      <c r="J267">
        <v>23.5464375877207</v>
      </c>
      <c r="K267">
        <v>3.02630418529092</v>
      </c>
    </row>
    <row r="268" spans="1:11">
      <c r="A268">
        <v>266</v>
      </c>
      <c r="B268">
        <v>20.1763893746374</v>
      </c>
      <c r="C268">
        <v>1313.91677333105</v>
      </c>
      <c r="D268">
        <v>0.446774055178617</v>
      </c>
      <c r="E268">
        <v>112.111811481577</v>
      </c>
      <c r="F268">
        <v>27.1477378359511</v>
      </c>
      <c r="G268">
        <v>1956.06287737447</v>
      </c>
      <c r="H268">
        <v>0.7724830620105</v>
      </c>
      <c r="I268">
        <v>0.627077413483309</v>
      </c>
      <c r="J268">
        <v>23.5456951545407</v>
      </c>
      <c r="K268">
        <v>3.02630418529092</v>
      </c>
    </row>
    <row r="269" spans="1:11">
      <c r="A269">
        <v>267</v>
      </c>
      <c r="B269">
        <v>20.1783194620733</v>
      </c>
      <c r="C269">
        <v>1314.11882328013</v>
      </c>
      <c r="D269">
        <v>0.44677915310313</v>
      </c>
      <c r="E269">
        <v>112.124464655186</v>
      </c>
      <c r="F269">
        <v>27.1435614598752</v>
      </c>
      <c r="G269">
        <v>1955.71958160423</v>
      </c>
      <c r="H269">
        <v>0.772528329033427</v>
      </c>
      <c r="I269">
        <v>0.627114144528783</v>
      </c>
      <c r="J269">
        <v>23.5467252441017</v>
      </c>
      <c r="K269">
        <v>3.02630418529092</v>
      </c>
    </row>
    <row r="270" spans="1:11">
      <c r="A270">
        <v>268</v>
      </c>
      <c r="B270">
        <v>20.1773861950157</v>
      </c>
      <c r="C270">
        <v>1314.09747928047</v>
      </c>
      <c r="D270">
        <v>0.44678066101313</v>
      </c>
      <c r="E270">
        <v>112.122937295403</v>
      </c>
      <c r="F270">
        <v>27.1440620285025</v>
      </c>
      <c r="G270">
        <v>1955.73274158393</v>
      </c>
      <c r="H270">
        <v>0.772516482843632</v>
      </c>
      <c r="I270">
        <v>0.627104531876185</v>
      </c>
      <c r="J270">
        <v>23.5466910592604</v>
      </c>
      <c r="K270">
        <v>3.02630418529092</v>
      </c>
    </row>
    <row r="271" spans="1:11">
      <c r="A271">
        <v>269</v>
      </c>
      <c r="B271">
        <v>20.1713178741782</v>
      </c>
      <c r="C271">
        <v>1313.7508455943</v>
      </c>
      <c r="D271">
        <v>0.446778169116665</v>
      </c>
      <c r="E271">
        <v>112.099983941389</v>
      </c>
      <c r="F271">
        <v>27.1511978821034</v>
      </c>
      <c r="G271">
        <v>1956.19552349273</v>
      </c>
      <c r="H271">
        <v>0.77240820546905</v>
      </c>
      <c r="I271">
        <v>0.627016671253639</v>
      </c>
      <c r="J271">
        <v>23.545327336949</v>
      </c>
      <c r="K271">
        <v>3.02630418529092</v>
      </c>
    </row>
    <row r="272" spans="1:11">
      <c r="A272">
        <v>270</v>
      </c>
      <c r="B272">
        <v>20.1807432263077</v>
      </c>
      <c r="C272">
        <v>1314.36679010107</v>
      </c>
      <c r="D272">
        <v>0.446804534894536</v>
      </c>
      <c r="E272">
        <v>112.139386774722</v>
      </c>
      <c r="F272">
        <v>27.1385117406868</v>
      </c>
      <c r="G272">
        <v>1955.49018045554</v>
      </c>
      <c r="H272">
        <v>0.772624437812273</v>
      </c>
      <c r="I272">
        <v>0.62719213140416</v>
      </c>
      <c r="J272">
        <v>23.5481383141464</v>
      </c>
      <c r="K272">
        <v>3.02630418529092</v>
      </c>
    </row>
    <row r="273" spans="1:11">
      <c r="A273">
        <v>271</v>
      </c>
      <c r="B273">
        <v>20.1787297868269</v>
      </c>
      <c r="C273">
        <v>1314.2120948821</v>
      </c>
      <c r="D273">
        <v>0.446796182623209</v>
      </c>
      <c r="E273">
        <v>112.129533208098</v>
      </c>
      <c r="F273">
        <v>27.1417832681642</v>
      </c>
      <c r="G273">
        <v>1955.67928487247</v>
      </c>
      <c r="H273">
        <v>0.772574781216453</v>
      </c>
      <c r="I273">
        <v>0.627151838054539</v>
      </c>
      <c r="J273">
        <v>23.5474219997887</v>
      </c>
      <c r="K273">
        <v>3.02630418529092</v>
      </c>
    </row>
    <row r="274" spans="1:11">
      <c r="A274">
        <v>272</v>
      </c>
      <c r="B274">
        <v>20.1813964211974</v>
      </c>
      <c r="C274">
        <v>1314.37147456579</v>
      </c>
      <c r="D274">
        <v>0.446805922751512</v>
      </c>
      <c r="E274">
        <v>112.139672088722</v>
      </c>
      <c r="F274">
        <v>27.1383374351614</v>
      </c>
      <c r="G274">
        <v>1955.630120863</v>
      </c>
      <c r="H274">
        <v>0.772674725658337</v>
      </c>
      <c r="I274">
        <v>0.62723293789064</v>
      </c>
      <c r="J274">
        <v>23.5481214181418</v>
      </c>
      <c r="K274">
        <v>3.02630418529092</v>
      </c>
    </row>
    <row r="275" spans="1:11">
      <c r="A275">
        <v>273</v>
      </c>
      <c r="B275">
        <v>20.1824913399239</v>
      </c>
      <c r="C275">
        <v>1314.34186308238</v>
      </c>
      <c r="D275">
        <v>0.446778962515222</v>
      </c>
      <c r="E275">
        <v>112.13902971868</v>
      </c>
      <c r="F275">
        <v>27.1389755758776</v>
      </c>
      <c r="G275">
        <v>1955.66375031304</v>
      </c>
      <c r="H275">
        <v>0.772691863147792</v>
      </c>
      <c r="I275">
        <v>0.627246844258398</v>
      </c>
      <c r="J275">
        <v>23.5476020710685</v>
      </c>
      <c r="K275">
        <v>3.02630418529092</v>
      </c>
    </row>
    <row r="276" spans="1:11">
      <c r="A276">
        <v>274</v>
      </c>
      <c r="B276">
        <v>20.1859579324314</v>
      </c>
      <c r="C276">
        <v>1314.42827141852</v>
      </c>
      <c r="D276">
        <v>0.44680609457741</v>
      </c>
      <c r="E276">
        <v>112.145540719799</v>
      </c>
      <c r="F276">
        <v>27.1371484270465</v>
      </c>
      <c r="G276">
        <v>1955.64063116664</v>
      </c>
      <c r="H276">
        <v>0.772689920001157</v>
      </c>
      <c r="I276">
        <v>0.627245267463103</v>
      </c>
      <c r="J276">
        <v>23.5477308618602</v>
      </c>
      <c r="K276">
        <v>3.02630418529092</v>
      </c>
    </row>
    <row r="277" spans="1:11">
      <c r="A277">
        <v>275</v>
      </c>
      <c r="B277">
        <v>20.1842151383064</v>
      </c>
      <c r="C277">
        <v>1314.32280722673</v>
      </c>
      <c r="D277">
        <v>0.446827670742359</v>
      </c>
      <c r="E277">
        <v>112.138409394831</v>
      </c>
      <c r="F277">
        <v>27.1393225638678</v>
      </c>
      <c r="G277">
        <v>1955.88969279038</v>
      </c>
      <c r="H277">
        <v>0.772656179047799</v>
      </c>
      <c r="I277">
        <v>0.627217888807577</v>
      </c>
      <c r="J277">
        <v>23.5473750186343</v>
      </c>
      <c r="K277">
        <v>3.02630418529092</v>
      </c>
    </row>
    <row r="278" spans="1:11">
      <c r="A278">
        <v>276</v>
      </c>
      <c r="B278">
        <v>20.19150861403</v>
      </c>
      <c r="C278">
        <v>1314.77994936752</v>
      </c>
      <c r="D278">
        <v>0.446787786491829</v>
      </c>
      <c r="E278">
        <v>112.168708504964</v>
      </c>
      <c r="F278">
        <v>27.1297847587011</v>
      </c>
      <c r="G278">
        <v>1955.14463278918</v>
      </c>
      <c r="H278">
        <v>0.772811746604876</v>
      </c>
      <c r="I278">
        <v>0.627344122502232</v>
      </c>
      <c r="J278">
        <v>23.5491138277599</v>
      </c>
      <c r="K278">
        <v>3.02630418529092</v>
      </c>
    </row>
    <row r="279" spans="1:11">
      <c r="A279">
        <v>277</v>
      </c>
      <c r="B279">
        <v>20.182613686007</v>
      </c>
      <c r="C279">
        <v>1314.15496953137</v>
      </c>
      <c r="D279">
        <v>0.446793941074272</v>
      </c>
      <c r="E279">
        <v>112.128054411767</v>
      </c>
      <c r="F279">
        <v>27.1428079774015</v>
      </c>
      <c r="G279">
        <v>1956.08447921966</v>
      </c>
      <c r="H279">
        <v>0.772634503489007</v>
      </c>
      <c r="I279">
        <v>0.627200300853908</v>
      </c>
      <c r="J279">
        <v>23.546433747855</v>
      </c>
      <c r="K279">
        <v>3.02630418529092</v>
      </c>
    </row>
    <row r="280" spans="1:11">
      <c r="A280">
        <v>278</v>
      </c>
      <c r="B280">
        <v>20.189161826659</v>
      </c>
      <c r="C280">
        <v>1314.60620258034</v>
      </c>
      <c r="D280">
        <v>0.446790097014706</v>
      </c>
      <c r="E280">
        <v>112.158016197662</v>
      </c>
      <c r="F280">
        <v>27.1334173788541</v>
      </c>
      <c r="G280">
        <v>1955.32552397594</v>
      </c>
      <c r="H280">
        <v>0.772768517255625</v>
      </c>
      <c r="I280">
        <v>0.627309044624735</v>
      </c>
      <c r="J280">
        <v>23.5482149019211</v>
      </c>
      <c r="K280">
        <v>3.02630418529092</v>
      </c>
    </row>
    <row r="281" spans="1:11">
      <c r="A281">
        <v>279</v>
      </c>
      <c r="B281">
        <v>20.1969006859115</v>
      </c>
      <c r="C281">
        <v>1315.08220513795</v>
      </c>
      <c r="D281">
        <v>0.44680706651606</v>
      </c>
      <c r="E281">
        <v>112.189956454282</v>
      </c>
      <c r="F281">
        <v>27.1235858754081</v>
      </c>
      <c r="G281">
        <v>1954.54323320073</v>
      </c>
      <c r="H281">
        <v>0.772864026945914</v>
      </c>
      <c r="I281">
        <v>0.627386544155883</v>
      </c>
      <c r="J281">
        <v>23.550029758835</v>
      </c>
      <c r="K281">
        <v>3.02630418529092</v>
      </c>
    </row>
    <row r="282" spans="1:11">
      <c r="A282">
        <v>280</v>
      </c>
      <c r="B282">
        <v>20.1873067868312</v>
      </c>
      <c r="C282">
        <v>1314.48205778837</v>
      </c>
      <c r="D282">
        <v>0.446792016895147</v>
      </c>
      <c r="E282">
        <v>112.149822628546</v>
      </c>
      <c r="F282">
        <v>27.1359697013327</v>
      </c>
      <c r="G282">
        <v>1955.52753418407</v>
      </c>
      <c r="H282">
        <v>0.77273668560191</v>
      </c>
      <c r="I282">
        <v>0.62728321533033</v>
      </c>
      <c r="J282">
        <v>23.5477064482176</v>
      </c>
      <c r="K282">
        <v>3.02630418529092</v>
      </c>
    </row>
    <row r="283" spans="1:11">
      <c r="A283">
        <v>281</v>
      </c>
      <c r="B283">
        <v>20.1945141890867</v>
      </c>
      <c r="C283">
        <v>1314.82256663021</v>
      </c>
      <c r="D283">
        <v>0.446764126792473</v>
      </c>
      <c r="E283">
        <v>112.173070831191</v>
      </c>
      <c r="F283">
        <v>27.129122556779</v>
      </c>
      <c r="G283">
        <v>1954.98285179337</v>
      </c>
      <c r="H283">
        <v>0.772841889905449</v>
      </c>
      <c r="I283">
        <v>0.627368582193483</v>
      </c>
      <c r="J283">
        <v>23.5488304624328</v>
      </c>
      <c r="K283">
        <v>3.02630418529092</v>
      </c>
    </row>
    <row r="284" spans="1:11">
      <c r="A284">
        <v>282</v>
      </c>
      <c r="B284">
        <v>20.2027710950138</v>
      </c>
      <c r="C284">
        <v>1315.47955880023</v>
      </c>
      <c r="D284">
        <v>0.446769036610983</v>
      </c>
      <c r="E284">
        <v>112.21502739696</v>
      </c>
      <c r="F284">
        <v>27.1155541345562</v>
      </c>
      <c r="G284">
        <v>1953.97016896166</v>
      </c>
      <c r="H284">
        <v>0.773029494503927</v>
      </c>
      <c r="I284">
        <v>0.627520811542723</v>
      </c>
      <c r="J284">
        <v>23.5518872047942</v>
      </c>
      <c r="K284">
        <v>3.02630418529092</v>
      </c>
    </row>
    <row r="285" spans="1:11">
      <c r="A285">
        <v>283</v>
      </c>
      <c r="B285">
        <v>20.1942600785911</v>
      </c>
      <c r="C285">
        <v>1314.86884559718</v>
      </c>
      <c r="D285">
        <v>0.446767135449166</v>
      </c>
      <c r="E285">
        <v>112.175718393701</v>
      </c>
      <c r="F285">
        <v>27.1281928732375</v>
      </c>
      <c r="G285">
        <v>1954.87849286608</v>
      </c>
      <c r="H285">
        <v>0.772844922758263</v>
      </c>
      <c r="I285">
        <v>0.627371042872868</v>
      </c>
      <c r="J285">
        <v>23.5491539985495</v>
      </c>
      <c r="K285">
        <v>3.02630418529092</v>
      </c>
    </row>
    <row r="286" spans="1:11">
      <c r="A286">
        <v>284</v>
      </c>
      <c r="B286">
        <v>20.1874818483611</v>
      </c>
      <c r="C286">
        <v>1314.33101911331</v>
      </c>
      <c r="D286">
        <v>0.446748296273548</v>
      </c>
      <c r="E286">
        <v>112.141072270798</v>
      </c>
      <c r="F286">
        <v>27.1391801541968</v>
      </c>
      <c r="G286">
        <v>1955.71898074568</v>
      </c>
      <c r="H286">
        <v>0.772727364471258</v>
      </c>
      <c r="I286">
        <v>0.627275652386786</v>
      </c>
      <c r="J286">
        <v>23.5466838527906</v>
      </c>
      <c r="K286">
        <v>3.02630418529092</v>
      </c>
    </row>
    <row r="287" spans="1:11">
      <c r="A287">
        <v>285</v>
      </c>
      <c r="B287">
        <v>20.1887525639225</v>
      </c>
      <c r="C287">
        <v>1314.434507336</v>
      </c>
      <c r="D287">
        <v>0.446758433280965</v>
      </c>
      <c r="E287">
        <v>112.147318108779</v>
      </c>
      <c r="F287">
        <v>27.1370634094418</v>
      </c>
      <c r="G287">
        <v>1955.63400864856</v>
      </c>
      <c r="H287">
        <v>0.772771138770568</v>
      </c>
      <c r="I287">
        <v>0.627311172874804</v>
      </c>
      <c r="J287">
        <v>23.5472612768176</v>
      </c>
      <c r="K287">
        <v>3.02630418529092</v>
      </c>
    </row>
    <row r="288" spans="1:11">
      <c r="A288">
        <v>286</v>
      </c>
      <c r="B288">
        <v>20.1890197094222</v>
      </c>
      <c r="C288">
        <v>1314.24865249532</v>
      </c>
      <c r="D288">
        <v>0.446718459576165</v>
      </c>
      <c r="E288">
        <v>112.13699575768</v>
      </c>
      <c r="F288">
        <v>27.1410225815778</v>
      </c>
      <c r="G288">
        <v>1955.8629156966</v>
      </c>
      <c r="H288">
        <v>0.772737532843096</v>
      </c>
      <c r="I288">
        <v>0.627283904183909</v>
      </c>
      <c r="J288">
        <v>23.5459184147595</v>
      </c>
      <c r="K288">
        <v>3.02630418529092</v>
      </c>
    </row>
    <row r="289" spans="1:11">
      <c r="A289">
        <v>287</v>
      </c>
      <c r="B289">
        <v>20.1893848382444</v>
      </c>
      <c r="C289">
        <v>1314.45972225671</v>
      </c>
      <c r="D289">
        <v>0.446758421889383</v>
      </c>
      <c r="E289">
        <v>112.148933578708</v>
      </c>
      <c r="F289">
        <v>27.1364963986437</v>
      </c>
      <c r="G289">
        <v>1955.67308899561</v>
      </c>
      <c r="H289">
        <v>0.77280414876626</v>
      </c>
      <c r="I289">
        <v>0.627337958964929</v>
      </c>
      <c r="J289">
        <v>23.5473531219704</v>
      </c>
      <c r="K289">
        <v>3.02630418529092</v>
      </c>
    </row>
    <row r="290" spans="1:11">
      <c r="A290">
        <v>288</v>
      </c>
      <c r="B290">
        <v>20.1947048525188</v>
      </c>
      <c r="C290">
        <v>1314.79423143728</v>
      </c>
      <c r="D290">
        <v>0.446744050001446</v>
      </c>
      <c r="E290">
        <v>112.170935782991</v>
      </c>
      <c r="F290">
        <v>27.1295032416167</v>
      </c>
      <c r="G290">
        <v>1955.21757883577</v>
      </c>
      <c r="H290">
        <v>0.772920283862874</v>
      </c>
      <c r="I290">
        <v>0.627432195701738</v>
      </c>
      <c r="J290">
        <v>23.5486795872073</v>
      </c>
      <c r="K290">
        <v>3.02630418529092</v>
      </c>
    </row>
    <row r="291" spans="1:11">
      <c r="A291">
        <v>289</v>
      </c>
      <c r="B291">
        <v>20.1898666130582</v>
      </c>
      <c r="C291">
        <v>1314.51290102508</v>
      </c>
      <c r="D291">
        <v>0.446788011679579</v>
      </c>
      <c r="E291">
        <v>112.151786442617</v>
      </c>
      <c r="F291">
        <v>27.1353634510439</v>
      </c>
      <c r="G291">
        <v>1955.64128018723</v>
      </c>
      <c r="H291">
        <v>0.772790990711752</v>
      </c>
      <c r="I291">
        <v>0.627327281743876</v>
      </c>
      <c r="J291">
        <v>23.5477777283124</v>
      </c>
      <c r="K291">
        <v>3.02630418529092</v>
      </c>
    </row>
    <row r="292" spans="1:11">
      <c r="A292">
        <v>290</v>
      </c>
      <c r="B292">
        <v>20.1861534898816</v>
      </c>
      <c r="C292">
        <v>1314.45759106792</v>
      </c>
      <c r="D292">
        <v>0.446768320477154</v>
      </c>
      <c r="E292">
        <v>112.146681280549</v>
      </c>
      <c r="F292">
        <v>27.1365421416858</v>
      </c>
      <c r="G292">
        <v>1955.61013034854</v>
      </c>
      <c r="H292">
        <v>0.772796436890296</v>
      </c>
      <c r="I292">
        <v>0.627331700953527</v>
      </c>
      <c r="J292">
        <v>23.5479613241141</v>
      </c>
      <c r="K292">
        <v>3.02630418529092</v>
      </c>
    </row>
    <row r="293" spans="1:11">
      <c r="A293">
        <v>291</v>
      </c>
      <c r="B293">
        <v>20.1921224336993</v>
      </c>
      <c r="C293">
        <v>1314.69344181591</v>
      </c>
      <c r="D293">
        <v>0.446776063364368</v>
      </c>
      <c r="E293">
        <v>112.163781603538</v>
      </c>
      <c r="F293">
        <v>27.131656003381</v>
      </c>
      <c r="G293">
        <v>1955.31538745059</v>
      </c>
      <c r="H293">
        <v>0.772848129005733</v>
      </c>
      <c r="I293">
        <v>0.627373645780957</v>
      </c>
      <c r="J293">
        <v>23.5485019943627</v>
      </c>
      <c r="K293">
        <v>3.02630418529092</v>
      </c>
    </row>
    <row r="294" spans="1:11">
      <c r="A294">
        <v>292</v>
      </c>
      <c r="B294">
        <v>20.185252288111</v>
      </c>
      <c r="C294">
        <v>1314.09244506154</v>
      </c>
      <c r="D294">
        <v>0.446768306204543</v>
      </c>
      <c r="E294">
        <v>112.125449300747</v>
      </c>
      <c r="F294">
        <v>27.1441119069132</v>
      </c>
      <c r="G294">
        <v>1956.41116817199</v>
      </c>
      <c r="H294">
        <v>0.772737191775495</v>
      </c>
      <c r="I294">
        <v>0.627283628373889</v>
      </c>
      <c r="J294">
        <v>23.5456322128046</v>
      </c>
      <c r="K294">
        <v>3.02630418529092</v>
      </c>
    </row>
    <row r="295" spans="1:11">
      <c r="A295">
        <v>293</v>
      </c>
      <c r="B295">
        <v>20.1930529511387</v>
      </c>
      <c r="C295">
        <v>1314.67828709304</v>
      </c>
      <c r="D295">
        <v>0.446757903799117</v>
      </c>
      <c r="E295">
        <v>112.163798592906</v>
      </c>
      <c r="F295">
        <v>27.1319600925705</v>
      </c>
      <c r="G295">
        <v>1955.30489393647</v>
      </c>
      <c r="H295">
        <v>0.772863913558287</v>
      </c>
      <c r="I295">
        <v>0.627386454310889</v>
      </c>
      <c r="J295">
        <v>23.5481145082691</v>
      </c>
      <c r="K295">
        <v>3.02630418529092</v>
      </c>
    </row>
    <row r="296" spans="1:11">
      <c r="A296">
        <v>294</v>
      </c>
      <c r="B296">
        <v>20.1982018108865</v>
      </c>
      <c r="C296">
        <v>1314.93164311654</v>
      </c>
      <c r="D296">
        <v>0.446755530562677</v>
      </c>
      <c r="E296">
        <v>112.181115164537</v>
      </c>
      <c r="F296">
        <v>27.1268111403409</v>
      </c>
      <c r="G296">
        <v>1954.8803783064</v>
      </c>
      <c r="H296">
        <v>0.772910990706408</v>
      </c>
      <c r="I296">
        <v>0.627424654146982</v>
      </c>
      <c r="J296">
        <v>23.5489774805391</v>
      </c>
      <c r="K296">
        <v>3.02630418529092</v>
      </c>
    </row>
    <row r="297" spans="1:11">
      <c r="A297">
        <v>295</v>
      </c>
      <c r="B297">
        <v>20.1923357881665</v>
      </c>
      <c r="C297">
        <v>1314.58673881958</v>
      </c>
      <c r="D297">
        <v>0.446755872424323</v>
      </c>
      <c r="E297">
        <v>112.158027933294</v>
      </c>
      <c r="F297">
        <v>27.133863912566</v>
      </c>
      <c r="G297">
        <v>1955.46616264162</v>
      </c>
      <c r="H297">
        <v>0.772844133458508</v>
      </c>
      <c r="I297">
        <v>0.627370404189575</v>
      </c>
      <c r="J297">
        <v>23.5476512041212</v>
      </c>
      <c r="K297">
        <v>3.02630418529092</v>
      </c>
    </row>
    <row r="298" spans="1:11">
      <c r="A298">
        <v>296</v>
      </c>
      <c r="B298">
        <v>20.1872845918102</v>
      </c>
      <c r="C298">
        <v>1314.34641468349</v>
      </c>
      <c r="D298">
        <v>0.446731867464833</v>
      </c>
      <c r="E298">
        <v>112.141864332769</v>
      </c>
      <c r="F298">
        <v>27.1387672868554</v>
      </c>
      <c r="G298">
        <v>1955.73491959635</v>
      </c>
      <c r="H298">
        <v>0.772803886086618</v>
      </c>
      <c r="I298">
        <v>0.627337746205756</v>
      </c>
      <c r="J298">
        <v>23.546742797822</v>
      </c>
      <c r="K298">
        <v>3.02630418529092</v>
      </c>
    </row>
    <row r="299" spans="1:11">
      <c r="A299">
        <v>297</v>
      </c>
      <c r="B299">
        <v>20.1946860213988</v>
      </c>
      <c r="C299">
        <v>1314.733617817</v>
      </c>
      <c r="D299">
        <v>0.446743554384189</v>
      </c>
      <c r="E299">
        <v>112.167637987968</v>
      </c>
      <c r="F299">
        <v>27.1308387088953</v>
      </c>
      <c r="G299">
        <v>1955.25374147082</v>
      </c>
      <c r="H299">
        <v>0.772906175054679</v>
      </c>
      <c r="I299">
        <v>0.627420747406417</v>
      </c>
      <c r="J299">
        <v>23.5482431085601</v>
      </c>
      <c r="K299">
        <v>3.02630418529092</v>
      </c>
    </row>
    <row r="300" spans="1:11">
      <c r="A300">
        <v>298</v>
      </c>
      <c r="B300">
        <v>20.2042526522995</v>
      </c>
      <c r="C300">
        <v>1315.46792985143</v>
      </c>
      <c r="D300">
        <v>0.446777530027093</v>
      </c>
      <c r="E300">
        <v>112.214755625574</v>
      </c>
      <c r="F300">
        <v>27.1156528978455</v>
      </c>
      <c r="G300">
        <v>1954.09466190673</v>
      </c>
      <c r="H300">
        <v>0.773068118882506</v>
      </c>
      <c r="I300">
        <v>0.627552153950042</v>
      </c>
      <c r="J300">
        <v>23.5516425978183</v>
      </c>
      <c r="K300">
        <v>3.02630418529092</v>
      </c>
    </row>
    <row r="301" spans="1:11">
      <c r="A301">
        <v>299</v>
      </c>
      <c r="B301">
        <v>20.1928666111828</v>
      </c>
      <c r="C301">
        <v>1314.6495310003</v>
      </c>
      <c r="D301">
        <v>0.446753131888148</v>
      </c>
      <c r="E301">
        <v>112.161911469756</v>
      </c>
      <c r="F301">
        <v>27.1324939132705</v>
      </c>
      <c r="G301">
        <v>1955.39665646504</v>
      </c>
      <c r="H301">
        <v>0.772880887088976</v>
      </c>
      <c r="I301">
        <v>0.627400227798978</v>
      </c>
      <c r="J301">
        <v>23.5479624795924</v>
      </c>
      <c r="K301">
        <v>3.02630418529092</v>
      </c>
    </row>
    <row r="302" spans="1:11">
      <c r="A302">
        <v>300</v>
      </c>
      <c r="B302">
        <v>20.1956783090131</v>
      </c>
      <c r="C302">
        <v>1314.84420545126</v>
      </c>
      <c r="D302">
        <v>0.446752785179896</v>
      </c>
      <c r="E302">
        <v>112.174494593494</v>
      </c>
      <c r="F302">
        <v>27.1285554102789</v>
      </c>
      <c r="G302">
        <v>1955.09307483115</v>
      </c>
      <c r="H302">
        <v>0.772929945930293</v>
      </c>
      <c r="I302">
        <v>0.627440035831448</v>
      </c>
      <c r="J302">
        <v>23.548829400779</v>
      </c>
      <c r="K302">
        <v>3.02630418529092</v>
      </c>
    </row>
    <row r="303" spans="1:11">
      <c r="A303">
        <v>301</v>
      </c>
      <c r="B303">
        <v>20.1970069816114</v>
      </c>
      <c r="C303">
        <v>1314.82451239851</v>
      </c>
      <c r="D303">
        <v>0.446726451522955</v>
      </c>
      <c r="E303">
        <v>112.174317903136</v>
      </c>
      <c r="F303">
        <v>27.1290490175571</v>
      </c>
      <c r="G303">
        <v>1955.06358824626</v>
      </c>
      <c r="H303">
        <v>0.77293252415493</v>
      </c>
      <c r="I303">
        <v>0.627442128033959</v>
      </c>
      <c r="J303">
        <v>23.5484112494183</v>
      </c>
      <c r="K303">
        <v>3.02630418529092</v>
      </c>
    </row>
    <row r="304" spans="1:11">
      <c r="A304">
        <v>302</v>
      </c>
      <c r="B304">
        <v>20.1957808755559</v>
      </c>
      <c r="C304">
        <v>1314.74701534655</v>
      </c>
      <c r="D304">
        <v>0.446732936245228</v>
      </c>
      <c r="E304">
        <v>112.169200310063</v>
      </c>
      <c r="F304">
        <v>27.1306694234877</v>
      </c>
      <c r="G304">
        <v>1955.17737669996</v>
      </c>
      <c r="H304">
        <v>0.772904038234824</v>
      </c>
      <c r="I304">
        <v>0.627419013395013</v>
      </c>
      <c r="J304">
        <v>23.5481130780597</v>
      </c>
      <c r="K304">
        <v>3.02630418529092</v>
      </c>
    </row>
    <row r="305" spans="1:11">
      <c r="A305">
        <v>303</v>
      </c>
      <c r="B305">
        <v>20.1961147562716</v>
      </c>
      <c r="C305">
        <v>1314.66877744671</v>
      </c>
      <c r="D305">
        <v>0.446710808128336</v>
      </c>
      <c r="E305">
        <v>112.16493941196</v>
      </c>
      <c r="F305">
        <v>27.1322910716253</v>
      </c>
      <c r="G305">
        <v>1955.37875932645</v>
      </c>
      <c r="H305">
        <v>0.772926150630769</v>
      </c>
      <c r="I305">
        <v>0.627436957026015</v>
      </c>
      <c r="J305">
        <v>23.5474847552514</v>
      </c>
      <c r="K305">
        <v>3.02630418529092</v>
      </c>
    </row>
    <row r="306" spans="1:11">
      <c r="A306">
        <v>304</v>
      </c>
      <c r="B306">
        <v>20.1982967639952</v>
      </c>
      <c r="C306">
        <v>1314.8612402583</v>
      </c>
      <c r="D306">
        <v>0.44672672343282</v>
      </c>
      <c r="E306">
        <v>112.177215824242</v>
      </c>
      <c r="F306">
        <v>27.128291203029</v>
      </c>
      <c r="G306">
        <v>1955.01919204082</v>
      </c>
      <c r="H306">
        <v>0.772939638691207</v>
      </c>
      <c r="I306">
        <v>0.627447901030356</v>
      </c>
      <c r="J306">
        <v>23.5484266979219</v>
      </c>
      <c r="K306">
        <v>3.02630418529092</v>
      </c>
    </row>
    <row r="307" spans="1:11">
      <c r="A307">
        <v>305</v>
      </c>
      <c r="B307">
        <v>20.1990880587228</v>
      </c>
      <c r="C307">
        <v>1314.92301925051</v>
      </c>
      <c r="D307">
        <v>0.446721591928936</v>
      </c>
      <c r="E307">
        <v>112.181055721744</v>
      </c>
      <c r="F307">
        <v>27.1270614401372</v>
      </c>
      <c r="G307">
        <v>1954.89249706231</v>
      </c>
      <c r="H307">
        <v>0.772952931942016</v>
      </c>
      <c r="I307">
        <v>0.627458687580894</v>
      </c>
      <c r="J307">
        <v>23.5487392146887</v>
      </c>
      <c r="K307">
        <v>3.02630418529092</v>
      </c>
    </row>
    <row r="308" spans="1:11">
      <c r="A308">
        <v>306</v>
      </c>
      <c r="B308">
        <v>20.1991342512748</v>
      </c>
      <c r="C308">
        <v>1314.94569183411</v>
      </c>
      <c r="D308">
        <v>0.446725207870975</v>
      </c>
      <c r="E308">
        <v>112.182217941437</v>
      </c>
      <c r="F308">
        <v>27.1265959952931</v>
      </c>
      <c r="G308">
        <v>1954.88477679359</v>
      </c>
      <c r="H308">
        <v>0.772967257127075</v>
      </c>
      <c r="I308">
        <v>0.627470311754356</v>
      </c>
      <c r="J308">
        <v>23.5489217240374</v>
      </c>
      <c r="K308">
        <v>3.02630418529092</v>
      </c>
    </row>
    <row r="309" spans="1:11">
      <c r="A309">
        <v>307</v>
      </c>
      <c r="B309">
        <v>20.1964721445744</v>
      </c>
      <c r="C309">
        <v>1314.77917261907</v>
      </c>
      <c r="D309">
        <v>0.44669485286402</v>
      </c>
      <c r="E309">
        <v>112.171524444999</v>
      </c>
      <c r="F309">
        <v>27.1300312068387</v>
      </c>
      <c r="G309">
        <v>1955.05701628576</v>
      </c>
      <c r="H309">
        <v>0.772942857170837</v>
      </c>
      <c r="I309">
        <v>0.627450512916891</v>
      </c>
      <c r="J309">
        <v>23.5481326257591</v>
      </c>
      <c r="K309">
        <v>3.02630418529092</v>
      </c>
    </row>
    <row r="310" spans="1:11">
      <c r="A310">
        <v>308</v>
      </c>
      <c r="B310">
        <v>20.2010394677533</v>
      </c>
      <c r="C310">
        <v>1315.08768947117</v>
      </c>
      <c r="D310">
        <v>0.446723481758335</v>
      </c>
      <c r="E310">
        <v>112.191552266312</v>
      </c>
      <c r="F310">
        <v>27.1236721299176</v>
      </c>
      <c r="G310">
        <v>1954.63547393747</v>
      </c>
      <c r="H310">
        <v>0.773003399651927</v>
      </c>
      <c r="I310">
        <v>0.627499639013644</v>
      </c>
      <c r="J310">
        <v>23.5495147402576</v>
      </c>
      <c r="K310">
        <v>3.02630418529092</v>
      </c>
    </row>
    <row r="311" spans="1:11">
      <c r="A311">
        <v>309</v>
      </c>
      <c r="B311">
        <v>20.2043035867905</v>
      </c>
      <c r="C311">
        <v>1315.3255128581</v>
      </c>
      <c r="D311">
        <v>0.446736402012627</v>
      </c>
      <c r="E311">
        <v>112.206546572272</v>
      </c>
      <c r="F311">
        <v>27.1187599603657</v>
      </c>
      <c r="G311">
        <v>1954.2960564762</v>
      </c>
      <c r="H311">
        <v>0.773061025431471</v>
      </c>
      <c r="I311">
        <v>0.627546398691939</v>
      </c>
      <c r="J311">
        <v>23.5506723621964</v>
      </c>
      <c r="K311">
        <v>3.02630418529092</v>
      </c>
    </row>
    <row r="312" spans="1:11">
      <c r="A312">
        <v>310</v>
      </c>
      <c r="B312">
        <v>20.2058833141882</v>
      </c>
      <c r="C312">
        <v>1315.42769177318</v>
      </c>
      <c r="D312">
        <v>0.446739534825359</v>
      </c>
      <c r="E312">
        <v>112.21326170602</v>
      </c>
      <c r="F312">
        <v>27.116625990679</v>
      </c>
      <c r="G312">
        <v>1954.16385310139</v>
      </c>
      <c r="H312">
        <v>0.773095916809131</v>
      </c>
      <c r="I312">
        <v>0.627574711004865</v>
      </c>
      <c r="J312">
        <v>23.5510914151449</v>
      </c>
      <c r="K312">
        <v>3.02630418529092</v>
      </c>
    </row>
    <row r="313" spans="1:11">
      <c r="A313">
        <v>311</v>
      </c>
      <c r="B313">
        <v>20.2044021862738</v>
      </c>
      <c r="C313">
        <v>1315.37873583285</v>
      </c>
      <c r="D313">
        <v>0.446743296231817</v>
      </c>
      <c r="E313">
        <v>112.20929853018</v>
      </c>
      <c r="F313">
        <v>27.1176873789244</v>
      </c>
      <c r="G313">
        <v>1954.23593718371</v>
      </c>
      <c r="H313">
        <v>0.773068336632649</v>
      </c>
      <c r="I313">
        <v>0.62755233114197</v>
      </c>
      <c r="J313">
        <v>23.5511163904061</v>
      </c>
      <c r="K313">
        <v>3.02630418529092</v>
      </c>
    </row>
    <row r="314" spans="1:11">
      <c r="A314">
        <v>312</v>
      </c>
      <c r="B314">
        <v>20.2050537993413</v>
      </c>
      <c r="C314">
        <v>1315.38568674016</v>
      </c>
      <c r="D314">
        <v>0.44673499545109</v>
      </c>
      <c r="E314">
        <v>112.21044156898</v>
      </c>
      <c r="F314">
        <v>27.1175322402449</v>
      </c>
      <c r="G314">
        <v>1954.19153578601</v>
      </c>
      <c r="H314">
        <v>0.773075750476954</v>
      </c>
      <c r="I314">
        <v>0.627558347064623</v>
      </c>
      <c r="J314">
        <v>23.5509419503841</v>
      </c>
      <c r="K314">
        <v>3.02630418529092</v>
      </c>
    </row>
    <row r="315" spans="1:11">
      <c r="A315">
        <v>313</v>
      </c>
      <c r="B315">
        <v>20.2033261527189</v>
      </c>
      <c r="C315">
        <v>1315.30779265969</v>
      </c>
      <c r="D315">
        <v>0.446741829300938</v>
      </c>
      <c r="E315">
        <v>112.205087915511</v>
      </c>
      <c r="F315">
        <v>27.1190592828306</v>
      </c>
      <c r="G315">
        <v>1954.32306130109</v>
      </c>
      <c r="H315">
        <v>0.773055850352417</v>
      </c>
      <c r="I315">
        <v>0.627542199418091</v>
      </c>
      <c r="J315">
        <v>23.5506895175631</v>
      </c>
      <c r="K315">
        <v>3.02630418529092</v>
      </c>
    </row>
    <row r="316" spans="1:11">
      <c r="A316">
        <v>314</v>
      </c>
      <c r="B316">
        <v>20.2056167643425</v>
      </c>
      <c r="C316">
        <v>1315.41502933669</v>
      </c>
      <c r="D316">
        <v>0.446731734251209</v>
      </c>
      <c r="E316">
        <v>112.212345347074</v>
      </c>
      <c r="F316">
        <v>27.1169172873847</v>
      </c>
      <c r="G316">
        <v>1954.1665882605</v>
      </c>
      <c r="H316">
        <v>0.773095313291593</v>
      </c>
      <c r="I316">
        <v>0.62757422129489</v>
      </c>
      <c r="J316">
        <v>23.5510543709464</v>
      </c>
      <c r="K316">
        <v>3.02630418529092</v>
      </c>
    </row>
    <row r="317" spans="1:11">
      <c r="A317">
        <v>315</v>
      </c>
      <c r="B317">
        <v>20.2060631998969</v>
      </c>
      <c r="C317">
        <v>1315.52676407057</v>
      </c>
      <c r="D317">
        <v>0.446753563763692</v>
      </c>
      <c r="E317">
        <v>112.218961542084</v>
      </c>
      <c r="F317">
        <v>27.1146199207174</v>
      </c>
      <c r="G317">
        <v>1954.00024483874</v>
      </c>
      <c r="H317">
        <v>0.773102445221924</v>
      </c>
      <c r="I317">
        <v>0.627580007958022</v>
      </c>
      <c r="J317">
        <v>23.5517552633759</v>
      </c>
      <c r="K317">
        <v>3.02630418529092</v>
      </c>
    </row>
    <row r="318" spans="1:11">
      <c r="A318">
        <v>316</v>
      </c>
      <c r="B318">
        <v>20.2036201673593</v>
      </c>
      <c r="C318">
        <v>1315.24221523538</v>
      </c>
      <c r="D318">
        <v>0.446728290497629</v>
      </c>
      <c r="E318">
        <v>112.201409231361</v>
      </c>
      <c r="F318">
        <v>27.1204921091116</v>
      </c>
      <c r="G318">
        <v>1954.45752206356</v>
      </c>
      <c r="H318">
        <v>0.773056832284435</v>
      </c>
      <c r="I318">
        <v>0.627542996564169</v>
      </c>
      <c r="J318">
        <v>23.5502129939667</v>
      </c>
      <c r="K318">
        <v>3.02630418529092</v>
      </c>
    </row>
    <row r="319" spans="1:11">
      <c r="A319">
        <v>317</v>
      </c>
      <c r="B319">
        <v>20.2029775905763</v>
      </c>
      <c r="C319">
        <v>1315.10565516258</v>
      </c>
      <c r="D319">
        <v>0.446731041161387</v>
      </c>
      <c r="E319">
        <v>112.193132032012</v>
      </c>
      <c r="F319">
        <v>27.1233441381183</v>
      </c>
      <c r="G319">
        <v>1954.70351801041</v>
      </c>
      <c r="H319">
        <v>0.773019296858895</v>
      </c>
      <c r="I319">
        <v>0.62751253908878</v>
      </c>
      <c r="J319">
        <v>23.549445285691</v>
      </c>
      <c r="K319">
        <v>3.02630418529092</v>
      </c>
    </row>
    <row r="320" spans="1:11">
      <c r="A320">
        <v>318</v>
      </c>
      <c r="B320">
        <v>20.2042260737012</v>
      </c>
      <c r="C320">
        <v>1315.2446256208</v>
      </c>
      <c r="D320">
        <v>0.446722620186721</v>
      </c>
      <c r="E320">
        <v>112.201962703137</v>
      </c>
      <c r="F320">
        <v>27.1204845750465</v>
      </c>
      <c r="G320">
        <v>1954.41874897716</v>
      </c>
      <c r="H320">
        <v>0.773050233367045</v>
      </c>
      <c r="I320">
        <v>0.627537641838286</v>
      </c>
      <c r="J320">
        <v>23.5501127425902</v>
      </c>
      <c r="K320">
        <v>3.02630418529092</v>
      </c>
    </row>
    <row r="321" spans="1:11">
      <c r="A321">
        <v>319</v>
      </c>
      <c r="B321">
        <v>20.206398953144</v>
      </c>
      <c r="C321">
        <v>1315.3947509977</v>
      </c>
      <c r="D321">
        <v>0.446718710933896</v>
      </c>
      <c r="E321">
        <v>112.211718257583</v>
      </c>
      <c r="F321">
        <v>27.1173832612165</v>
      </c>
      <c r="G321">
        <v>1954.27067531641</v>
      </c>
      <c r="H321">
        <v>0.773125318532987</v>
      </c>
      <c r="I321">
        <v>0.627598569307291</v>
      </c>
      <c r="J321">
        <v>23.5507442693695</v>
      </c>
      <c r="K321">
        <v>3.02630418529092</v>
      </c>
    </row>
    <row r="322" spans="1:11">
      <c r="A322">
        <v>320</v>
      </c>
      <c r="B322">
        <v>20.2048918555354</v>
      </c>
      <c r="C322">
        <v>1315.29632076554</v>
      </c>
      <c r="D322">
        <v>0.446724943925914</v>
      </c>
      <c r="E322">
        <v>112.205233776325</v>
      </c>
      <c r="F322">
        <v>27.1193508591568</v>
      </c>
      <c r="G322">
        <v>1954.39689834135</v>
      </c>
      <c r="H322">
        <v>0.77307799707181</v>
      </c>
      <c r="I322">
        <v>0.627560170598426</v>
      </c>
      <c r="J322">
        <v>23.5503476330957</v>
      </c>
      <c r="K322">
        <v>3.02630418529092</v>
      </c>
    </row>
    <row r="323" spans="1:11">
      <c r="A323">
        <v>321</v>
      </c>
      <c r="B323">
        <v>20.2036775911589</v>
      </c>
      <c r="C323">
        <v>1315.25012532072</v>
      </c>
      <c r="D323">
        <v>0.44673502214233</v>
      </c>
      <c r="E323">
        <v>112.201840877901</v>
      </c>
      <c r="F323">
        <v>27.1203262768931</v>
      </c>
      <c r="G323">
        <v>1954.46245450179</v>
      </c>
      <c r="H323">
        <v>0.773055500020172</v>
      </c>
      <c r="I323">
        <v>0.62754191548593</v>
      </c>
      <c r="J323">
        <v>23.550278117621</v>
      </c>
      <c r="K323">
        <v>3.02630418529092</v>
      </c>
    </row>
    <row r="324" spans="1:11">
      <c r="A324">
        <v>322</v>
      </c>
      <c r="B324">
        <v>20.2012385952997</v>
      </c>
      <c r="C324">
        <v>1315.10844674279</v>
      </c>
      <c r="D324">
        <v>0.446722055046779</v>
      </c>
      <c r="E324">
        <v>112.192471355496</v>
      </c>
      <c r="F324">
        <v>27.1232287587399</v>
      </c>
      <c r="G324">
        <v>1954.65495864568</v>
      </c>
      <c r="H324">
        <v>0.773032629265213</v>
      </c>
      <c r="I324">
        <v>0.627523357504797</v>
      </c>
      <c r="J324">
        <v>23.5496905252754</v>
      </c>
      <c r="K324">
        <v>3.02630418529092</v>
      </c>
    </row>
    <row r="325" spans="1:11">
      <c r="A325">
        <v>323</v>
      </c>
      <c r="B325">
        <v>20.2011471429292</v>
      </c>
      <c r="C325">
        <v>1315.145314531</v>
      </c>
      <c r="D325">
        <v>0.44672918437429</v>
      </c>
      <c r="E325">
        <v>112.194491464142</v>
      </c>
      <c r="F325">
        <v>27.1224642429373</v>
      </c>
      <c r="G325">
        <v>1954.60384742534</v>
      </c>
      <c r="H325">
        <v>0.773038413760083</v>
      </c>
      <c r="I325">
        <v>0.627528051156632</v>
      </c>
      <c r="J325">
        <v>23.549963747611</v>
      </c>
      <c r="K325">
        <v>3.02630418529092</v>
      </c>
    </row>
    <row r="326" spans="1:11">
      <c r="A326">
        <v>324</v>
      </c>
      <c r="B326">
        <v>20.2019160248479</v>
      </c>
      <c r="C326">
        <v>1315.15228600142</v>
      </c>
      <c r="D326">
        <v>0.446720188217801</v>
      </c>
      <c r="E326">
        <v>112.195465806176</v>
      </c>
      <c r="F326">
        <v>27.1223257211731</v>
      </c>
      <c r="G326">
        <v>1954.56709469318</v>
      </c>
      <c r="H326">
        <v>0.773040850758772</v>
      </c>
      <c r="I326">
        <v>0.627530028620108</v>
      </c>
      <c r="J326">
        <v>23.5498434607276</v>
      </c>
      <c r="K326">
        <v>3.02630418529092</v>
      </c>
    </row>
    <row r="327" spans="1:11">
      <c r="A327">
        <v>325</v>
      </c>
      <c r="B327">
        <v>20.1994965705136</v>
      </c>
      <c r="C327">
        <v>1314.97276851099</v>
      </c>
      <c r="D327">
        <v>0.44672082260471</v>
      </c>
      <c r="E327">
        <v>112.183706509408</v>
      </c>
      <c r="F327">
        <v>27.1260156545256</v>
      </c>
      <c r="G327">
        <v>1954.8737375523</v>
      </c>
      <c r="H327">
        <v>0.772994676077151</v>
      </c>
      <c r="I327">
        <v>0.62749256089596</v>
      </c>
      <c r="J327">
        <v>23.5490812589066</v>
      </c>
      <c r="K327">
        <v>3.02630418529092</v>
      </c>
    </row>
    <row r="328" spans="1:11">
      <c r="A328">
        <v>326</v>
      </c>
      <c r="B328">
        <v>20.2014896128277</v>
      </c>
      <c r="C328">
        <v>1315.11985395696</v>
      </c>
      <c r="D328">
        <v>0.44672143567256</v>
      </c>
      <c r="E328">
        <v>112.193201177511</v>
      </c>
      <c r="F328">
        <v>27.123010005216</v>
      </c>
      <c r="G328">
        <v>1954.64183112777</v>
      </c>
      <c r="H328">
        <v>0.77303592792257</v>
      </c>
      <c r="I328">
        <v>0.62752603416471</v>
      </c>
      <c r="J328">
        <v>23.549742514447</v>
      </c>
      <c r="K328">
        <v>3.02630418529092</v>
      </c>
    </row>
    <row r="329" spans="1:11">
      <c r="A329">
        <v>327</v>
      </c>
      <c r="B329">
        <v>20.199944351297</v>
      </c>
      <c r="C329">
        <v>1315.06205200124</v>
      </c>
      <c r="D329">
        <v>0.446727815627203</v>
      </c>
      <c r="E329">
        <v>112.188960470124</v>
      </c>
      <c r="F329">
        <v>27.1241687627753</v>
      </c>
      <c r="G329">
        <v>1954.73489781108</v>
      </c>
      <c r="H329">
        <v>0.773015873316046</v>
      </c>
      <c r="I329">
        <v>0.627509761036438</v>
      </c>
      <c r="J329">
        <v>23.5496371536266</v>
      </c>
      <c r="K329">
        <v>3.02630418529092</v>
      </c>
    </row>
    <row r="330" spans="1:11">
      <c r="A330">
        <v>328</v>
      </c>
      <c r="B330">
        <v>20.1988004551814</v>
      </c>
      <c r="C330">
        <v>1314.98415628101</v>
      </c>
      <c r="D330">
        <v>0.446726073253261</v>
      </c>
      <c r="E330">
        <v>112.183964449947</v>
      </c>
      <c r="F330">
        <v>27.1257746778095</v>
      </c>
      <c r="G330">
        <v>1954.84393874353</v>
      </c>
      <c r="H330">
        <v>0.772993074970149</v>
      </c>
      <c r="I330">
        <v>0.627491261562993</v>
      </c>
      <c r="J330">
        <v>23.5492840460111</v>
      </c>
      <c r="K330">
        <v>3.02630418529092</v>
      </c>
    </row>
    <row r="331" spans="1:11">
      <c r="A331">
        <v>329</v>
      </c>
      <c r="B331">
        <v>20.1983635677285</v>
      </c>
      <c r="C331">
        <v>1314.95457234251</v>
      </c>
      <c r="D331">
        <v>0.44671874033331</v>
      </c>
      <c r="E331">
        <v>112.18207280347</v>
      </c>
      <c r="F331">
        <v>27.126388599733</v>
      </c>
      <c r="G331">
        <v>1954.91151361597</v>
      </c>
      <c r="H331">
        <v>0.773003579138379</v>
      </c>
      <c r="I331">
        <v>0.627499785333121</v>
      </c>
      <c r="J331">
        <v>23.5491339344733</v>
      </c>
      <c r="K331">
        <v>3.02630418529092</v>
      </c>
    </row>
    <row r="332" spans="1:11">
      <c r="A332">
        <v>330</v>
      </c>
      <c r="B332">
        <v>20.1985313896192</v>
      </c>
      <c r="C332">
        <v>1314.95376750657</v>
      </c>
      <c r="D332">
        <v>0.446727726574619</v>
      </c>
      <c r="E332">
        <v>112.182089422103</v>
      </c>
      <c r="F332">
        <v>27.1264034091591</v>
      </c>
      <c r="G332">
        <v>1954.89578655253</v>
      </c>
      <c r="H332">
        <v>0.772983244423106</v>
      </c>
      <c r="I332">
        <v>0.627483284687103</v>
      </c>
      <c r="J332">
        <v>23.5491262545356</v>
      </c>
      <c r="K332">
        <v>3.02630418529092</v>
      </c>
    </row>
    <row r="333" spans="1:11">
      <c r="A333">
        <v>331</v>
      </c>
      <c r="B333">
        <v>20.1978336864821</v>
      </c>
      <c r="C333">
        <v>1314.90775842846</v>
      </c>
      <c r="D333">
        <v>0.446726686375661</v>
      </c>
      <c r="E333">
        <v>112.178940759731</v>
      </c>
      <c r="F333">
        <v>27.127347034476</v>
      </c>
      <c r="G333">
        <v>1954.98023665738</v>
      </c>
      <c r="H333">
        <v>0.772977398460983</v>
      </c>
      <c r="I333">
        <v>0.627478541210274</v>
      </c>
      <c r="J333">
        <v>23.5489607830707</v>
      </c>
      <c r="K333">
        <v>3.02630418529092</v>
      </c>
    </row>
    <row r="334" spans="1:11">
      <c r="A334">
        <v>332</v>
      </c>
      <c r="B334">
        <v>20.1974719352517</v>
      </c>
      <c r="C334">
        <v>1314.88675601334</v>
      </c>
      <c r="D334">
        <v>0.446724748700844</v>
      </c>
      <c r="E334">
        <v>112.177553352558</v>
      </c>
      <c r="F334">
        <v>27.1277953699496</v>
      </c>
      <c r="G334">
        <v>1955.00059818369</v>
      </c>
      <c r="H334">
        <v>0.772969202115522</v>
      </c>
      <c r="I334">
        <v>0.627471890322628</v>
      </c>
      <c r="J334">
        <v>23.5488777595468</v>
      </c>
      <c r="K334">
        <v>3.02630418529092</v>
      </c>
    </row>
    <row r="335" spans="1:11">
      <c r="A335">
        <v>333</v>
      </c>
      <c r="B335">
        <v>20.1979296318638</v>
      </c>
      <c r="C335">
        <v>1314.97014579967</v>
      </c>
      <c r="D335">
        <v>0.446733607539951</v>
      </c>
      <c r="E335">
        <v>112.182510132185</v>
      </c>
      <c r="F335">
        <v>27.1260195631531</v>
      </c>
      <c r="G335">
        <v>1954.87440852434</v>
      </c>
      <c r="H335">
        <v>0.772989075172617</v>
      </c>
      <c r="I335">
        <v>0.627488016006312</v>
      </c>
      <c r="J335">
        <v>23.5493785005955</v>
      </c>
      <c r="K335">
        <v>3.02630418529092</v>
      </c>
    </row>
    <row r="336" spans="1:11">
      <c r="A336">
        <v>334</v>
      </c>
      <c r="B336">
        <v>20.1973174159971</v>
      </c>
      <c r="C336">
        <v>1314.88291731128</v>
      </c>
      <c r="D336">
        <v>0.446727544369886</v>
      </c>
      <c r="E336">
        <v>112.177231948303</v>
      </c>
      <c r="F336">
        <v>27.1278766391675</v>
      </c>
      <c r="G336">
        <v>1955.00366911544</v>
      </c>
      <c r="H336">
        <v>0.772966751854662</v>
      </c>
      <c r="I336">
        <v>0.627469902079545</v>
      </c>
      <c r="J336">
        <v>23.5488858675392</v>
      </c>
      <c r="K336">
        <v>3.02630418529092</v>
      </c>
    </row>
    <row r="337" spans="1:11">
      <c r="A337">
        <v>335</v>
      </c>
      <c r="B337">
        <v>20.1970776979978</v>
      </c>
      <c r="C337">
        <v>1314.84155282164</v>
      </c>
      <c r="D337">
        <v>0.446719465710385</v>
      </c>
      <c r="E337">
        <v>112.174734723723</v>
      </c>
      <c r="F337">
        <v>27.1287044029963</v>
      </c>
      <c r="G337">
        <v>1955.07115931002</v>
      </c>
      <c r="H337">
        <v>0.772965311639619</v>
      </c>
      <c r="I337">
        <v>0.627468733641257</v>
      </c>
      <c r="J337">
        <v>23.5486321321513</v>
      </c>
      <c r="K337">
        <v>3.02630418529092</v>
      </c>
    </row>
    <row r="338" spans="1:11">
      <c r="A338">
        <v>336</v>
      </c>
      <c r="B338">
        <v>20.1974067813382</v>
      </c>
      <c r="C338">
        <v>1314.88481116059</v>
      </c>
      <c r="D338">
        <v>0.446731117344186</v>
      </c>
      <c r="E338">
        <v>112.177353182871</v>
      </c>
      <c r="F338">
        <v>27.1278111731903</v>
      </c>
      <c r="G338">
        <v>1955.0319073718</v>
      </c>
      <c r="H338">
        <v>0.772972399576673</v>
      </c>
      <c r="I338">
        <v>0.627474484983297</v>
      </c>
      <c r="J338">
        <v>23.5488907843767</v>
      </c>
      <c r="K338">
        <v>3.02630418529092</v>
      </c>
    </row>
    <row r="339" spans="1:11">
      <c r="A339">
        <v>337</v>
      </c>
      <c r="B339">
        <v>20.1976207283477</v>
      </c>
      <c r="C339">
        <v>1314.92290281622</v>
      </c>
      <c r="D339">
        <v>0.446737550928414</v>
      </c>
      <c r="E339">
        <v>112.179511419369</v>
      </c>
      <c r="F339">
        <v>27.1270150646132</v>
      </c>
      <c r="G339">
        <v>1954.9824366291</v>
      </c>
      <c r="H339">
        <v>0.772973552672136</v>
      </c>
      <c r="I339">
        <v>0.627475420481567</v>
      </c>
      <c r="J339">
        <v>23.5491539219962</v>
      </c>
      <c r="K339">
        <v>3.02630418529092</v>
      </c>
    </row>
    <row r="340" spans="1:11">
      <c r="A340">
        <v>338</v>
      </c>
      <c r="B340">
        <v>20.19882262095</v>
      </c>
      <c r="C340">
        <v>1314.96463886552</v>
      </c>
      <c r="D340">
        <v>0.446730323822605</v>
      </c>
      <c r="E340">
        <v>112.182702367136</v>
      </c>
      <c r="F340">
        <v>27.1261772695441</v>
      </c>
      <c r="G340">
        <v>1954.9019924826</v>
      </c>
      <c r="H340">
        <v>0.772988440508949</v>
      </c>
      <c r="I340">
        <v>0.627487501093144</v>
      </c>
      <c r="J340">
        <v>23.5491930778852</v>
      </c>
      <c r="K340">
        <v>3.02630418529092</v>
      </c>
    </row>
    <row r="341" spans="1:11">
      <c r="A341">
        <v>339</v>
      </c>
      <c r="B341">
        <v>20.197596305486</v>
      </c>
      <c r="C341">
        <v>1314.89905561554</v>
      </c>
      <c r="D341">
        <v>0.446728230842005</v>
      </c>
      <c r="E341">
        <v>112.178299324797</v>
      </c>
      <c r="F341">
        <v>27.12752295065</v>
      </c>
      <c r="G341">
        <v>1954.99729923872</v>
      </c>
      <c r="H341">
        <v>0.772974621737191</v>
      </c>
      <c r="I341">
        <v>0.627476288068294</v>
      </c>
      <c r="J341">
        <v>23.5489448394832</v>
      </c>
      <c r="K341">
        <v>3.02630418529092</v>
      </c>
    </row>
    <row r="342" spans="1:11">
      <c r="A342">
        <v>340</v>
      </c>
      <c r="B342">
        <v>20.1967836718119</v>
      </c>
      <c r="C342">
        <v>1314.82788680275</v>
      </c>
      <c r="D342">
        <v>0.446726476043185</v>
      </c>
      <c r="E342">
        <v>112.173766778983</v>
      </c>
      <c r="F342">
        <v>27.1289838702782</v>
      </c>
      <c r="G342">
        <v>1955.11176828855</v>
      </c>
      <c r="H342">
        <v>0.772956092228233</v>
      </c>
      <c r="I342">
        <v>0.627461252577723</v>
      </c>
      <c r="J342">
        <v>23.5486052733887</v>
      </c>
      <c r="K342">
        <v>3.02630418529092</v>
      </c>
    </row>
    <row r="343" spans="1:11">
      <c r="A343">
        <v>341</v>
      </c>
      <c r="B343">
        <v>20.197559053514</v>
      </c>
      <c r="C343">
        <v>1314.90216507774</v>
      </c>
      <c r="D343">
        <v>0.446728526310562</v>
      </c>
      <c r="E343">
        <v>112.178496051387</v>
      </c>
      <c r="F343">
        <v>27.1274512464894</v>
      </c>
      <c r="G343">
        <v>1954.98614488446</v>
      </c>
      <c r="H343">
        <v>0.772973968735698</v>
      </c>
      <c r="I343">
        <v>0.627475758159205</v>
      </c>
      <c r="J343">
        <v>23.5489619595424</v>
      </c>
      <c r="K343">
        <v>3.02630418529092</v>
      </c>
    </row>
    <row r="344" spans="1:11">
      <c r="A344">
        <v>342</v>
      </c>
      <c r="B344">
        <v>20.1985814474504</v>
      </c>
      <c r="C344">
        <v>1314.95384598688</v>
      </c>
      <c r="D344">
        <v>0.446726445121603</v>
      </c>
      <c r="E344">
        <v>112.182057877324</v>
      </c>
      <c r="F344">
        <v>27.1263913471268</v>
      </c>
      <c r="G344">
        <v>1954.90598177145</v>
      </c>
      <c r="H344">
        <v>0.772990020557543</v>
      </c>
      <c r="I344">
        <v>0.627488783237105</v>
      </c>
      <c r="J344">
        <v>23.549124002027</v>
      </c>
      <c r="K344">
        <v>3.02630418529092</v>
      </c>
    </row>
    <row r="345" spans="1:11">
      <c r="A345">
        <v>343</v>
      </c>
      <c r="B345">
        <v>20.1976937959098</v>
      </c>
      <c r="C345">
        <v>1314.91146840509</v>
      </c>
      <c r="D345">
        <v>0.446726904837586</v>
      </c>
      <c r="E345">
        <v>112.179060481191</v>
      </c>
      <c r="F345">
        <v>27.1272662484404</v>
      </c>
      <c r="G345">
        <v>1954.9773971839</v>
      </c>
      <c r="H345">
        <v>0.772980104977965</v>
      </c>
      <c r="I345">
        <v>0.627480737397693</v>
      </c>
      <c r="J345">
        <v>23.5490095222844</v>
      </c>
      <c r="K345">
        <v>3.02630418529092</v>
      </c>
    </row>
    <row r="346" spans="1:11">
      <c r="A346">
        <v>344</v>
      </c>
      <c r="B346">
        <v>20.1975319412829</v>
      </c>
      <c r="C346">
        <v>1314.89266408667</v>
      </c>
      <c r="D346">
        <v>0.446726378680499</v>
      </c>
      <c r="E346">
        <v>112.177902823674</v>
      </c>
      <c r="F346">
        <v>27.1276512711957</v>
      </c>
      <c r="G346">
        <v>1955.02389362609</v>
      </c>
      <c r="H346">
        <v>0.772981451821377</v>
      </c>
      <c r="I346">
        <v>0.627481830404191</v>
      </c>
      <c r="J346">
        <v>23.5489051535763</v>
      </c>
      <c r="K346">
        <v>3.02630418529092</v>
      </c>
    </row>
    <row r="347" spans="1:11">
      <c r="A347">
        <v>345</v>
      </c>
      <c r="B347">
        <v>20.1970211525577</v>
      </c>
      <c r="C347">
        <v>1314.86012077656</v>
      </c>
      <c r="D347">
        <v>0.446727440039879</v>
      </c>
      <c r="E347">
        <v>112.175799097229</v>
      </c>
      <c r="F347">
        <v>27.1283257955961</v>
      </c>
      <c r="G347">
        <v>1955.05195164811</v>
      </c>
      <c r="H347">
        <v>0.772963149433153</v>
      </c>
      <c r="I347">
        <v>0.627466978989313</v>
      </c>
      <c r="J347">
        <v>23.5487692913037</v>
      </c>
      <c r="K347">
        <v>3.02630418529092</v>
      </c>
    </row>
    <row r="348" spans="1:11">
      <c r="A348">
        <v>346</v>
      </c>
      <c r="B348">
        <v>20.1979127684336</v>
      </c>
      <c r="C348">
        <v>1314.9372038014</v>
      </c>
      <c r="D348">
        <v>0.446734905360895</v>
      </c>
      <c r="E348">
        <v>112.180539310963</v>
      </c>
      <c r="F348">
        <v>27.126728301107</v>
      </c>
      <c r="G348">
        <v>1954.95691516203</v>
      </c>
      <c r="H348">
        <v>0.77298173695176</v>
      </c>
      <c r="I348">
        <v>0.627482061581083</v>
      </c>
      <c r="J348">
        <v>23.5491822329048</v>
      </c>
      <c r="K348">
        <v>3.02630418529092</v>
      </c>
    </row>
    <row r="349" spans="1:11">
      <c r="A349">
        <v>347</v>
      </c>
      <c r="B349">
        <v>20.1978555139545</v>
      </c>
      <c r="C349">
        <v>1314.93132195764</v>
      </c>
      <c r="D349">
        <v>0.446733607822387</v>
      </c>
      <c r="E349">
        <v>112.180160037381</v>
      </c>
      <c r="F349">
        <v>27.1268489119648</v>
      </c>
      <c r="G349">
        <v>1954.96420390542</v>
      </c>
      <c r="H349">
        <v>0.772981360086406</v>
      </c>
      <c r="I349">
        <v>0.627481755805817</v>
      </c>
      <c r="J349">
        <v>23.5491525284672</v>
      </c>
      <c r="K349">
        <v>3.02630418529092</v>
      </c>
    </row>
    <row r="350" spans="1:11">
      <c r="A350">
        <v>348</v>
      </c>
      <c r="B350">
        <v>20.1978941271707</v>
      </c>
      <c r="C350">
        <v>1314.93676829334</v>
      </c>
      <c r="D350">
        <v>0.446733107879136</v>
      </c>
      <c r="E350">
        <v>112.180481098656</v>
      </c>
      <c r="F350">
        <v>27.1267417110824</v>
      </c>
      <c r="G350">
        <v>1954.95316706602</v>
      </c>
      <c r="H350">
        <v>0.772982176959711</v>
      </c>
      <c r="I350">
        <v>0.627482418627925</v>
      </c>
      <c r="J350">
        <v>23.5491849916601</v>
      </c>
      <c r="K350">
        <v>3.02630418529092</v>
      </c>
    </row>
    <row r="351" spans="1:11">
      <c r="A351">
        <v>349</v>
      </c>
      <c r="B351">
        <v>20.1977516190568</v>
      </c>
      <c r="C351">
        <v>1314.92609535044</v>
      </c>
      <c r="D351">
        <v>0.446733205849077</v>
      </c>
      <c r="E351">
        <v>112.179777129585</v>
      </c>
      <c r="F351">
        <v>27.1269623153858</v>
      </c>
      <c r="G351">
        <v>1954.97125087464</v>
      </c>
      <c r="H351">
        <v>0.7729797369315</v>
      </c>
      <c r="I351">
        <v>0.627480438713466</v>
      </c>
      <c r="J351">
        <v>23.549140838547</v>
      </c>
      <c r="K351">
        <v>3.02630418529092</v>
      </c>
    </row>
    <row r="352" spans="1:11">
      <c r="A352">
        <v>350</v>
      </c>
      <c r="B352">
        <v>20.1979421177984</v>
      </c>
      <c r="C352">
        <v>1314.94596265009</v>
      </c>
      <c r="D352">
        <v>0.446733740686816</v>
      </c>
      <c r="E352">
        <v>112.1810238314</v>
      </c>
      <c r="F352">
        <v>27.1265601413594</v>
      </c>
      <c r="G352">
        <v>1954.93331931069</v>
      </c>
      <c r="H352">
        <v>0.772982936457201</v>
      </c>
      <c r="I352">
        <v>0.627483034876344</v>
      </c>
      <c r="J352">
        <v>23.5492425582827</v>
      </c>
      <c r="K352">
        <v>3.02630418529092</v>
      </c>
    </row>
    <row r="353" spans="1:11">
      <c r="A353">
        <v>351</v>
      </c>
      <c r="B353">
        <v>20.1979172994171</v>
      </c>
      <c r="C353">
        <v>1314.93752116251</v>
      </c>
      <c r="D353">
        <v>0.446733018082862</v>
      </c>
      <c r="E353">
        <v>112.180532469502</v>
      </c>
      <c r="F353">
        <v>27.1267390187242</v>
      </c>
      <c r="G353">
        <v>1954.94804459688</v>
      </c>
      <c r="H353">
        <v>0.772981334984817</v>
      </c>
      <c r="I353">
        <v>0.627481735398931</v>
      </c>
      <c r="J353">
        <v>23.5491885986999</v>
      </c>
      <c r="K353">
        <v>3.02630418529092</v>
      </c>
    </row>
    <row r="354" spans="1:11">
      <c r="A354">
        <v>352</v>
      </c>
      <c r="B354">
        <v>20.1979301770666</v>
      </c>
      <c r="C354">
        <v>1314.9536951583</v>
      </c>
      <c r="D354">
        <v>0.446736709656818</v>
      </c>
      <c r="E354">
        <v>112.181425422818</v>
      </c>
      <c r="F354">
        <v>27.1263930425438</v>
      </c>
      <c r="G354">
        <v>1954.92973862011</v>
      </c>
      <c r="H354">
        <v>0.772985321462488</v>
      </c>
      <c r="I354">
        <v>0.627484970177335</v>
      </c>
      <c r="J354">
        <v>23.5493059491443</v>
      </c>
      <c r="K354">
        <v>3.02630418529092</v>
      </c>
    </row>
    <row r="355" spans="1:11">
      <c r="A355">
        <v>353</v>
      </c>
      <c r="B355">
        <v>20.19765833829</v>
      </c>
      <c r="C355">
        <v>1314.9372159541</v>
      </c>
      <c r="D355">
        <v>0.446735746598559</v>
      </c>
      <c r="E355">
        <v>112.180341679508</v>
      </c>
      <c r="F355">
        <v>27.1267318478507</v>
      </c>
      <c r="G355">
        <v>1954.95296677924</v>
      </c>
      <c r="H355">
        <v>0.772981964829121</v>
      </c>
      <c r="I355">
        <v>0.627482246492915</v>
      </c>
      <c r="J355">
        <v>23.54923694862</v>
      </c>
      <c r="K355">
        <v>3.02630418529092</v>
      </c>
    </row>
    <row r="356" spans="1:11">
      <c r="A356">
        <v>354</v>
      </c>
      <c r="B356">
        <v>20.1978710166418</v>
      </c>
      <c r="C356">
        <v>1314.94588214833</v>
      </c>
      <c r="D356">
        <v>0.446736914562461</v>
      </c>
      <c r="E356">
        <v>112.180919702687</v>
      </c>
      <c r="F356">
        <v>27.1265486878779</v>
      </c>
      <c r="G356">
        <v>1954.94570368865</v>
      </c>
      <c r="H356">
        <v>0.772983030916796</v>
      </c>
      <c r="I356">
        <v>0.627483111555714</v>
      </c>
      <c r="J356">
        <v>23.5492694529004</v>
      </c>
      <c r="K356">
        <v>3.02630418529092</v>
      </c>
    </row>
    <row r="357" spans="1:11">
      <c r="A357">
        <v>355</v>
      </c>
      <c r="B357">
        <v>20.1984606533102</v>
      </c>
      <c r="C357">
        <v>1314.98479410877</v>
      </c>
      <c r="D357">
        <v>0.446736702649185</v>
      </c>
      <c r="E357">
        <v>112.183451122117</v>
      </c>
      <c r="F357">
        <v>27.1257447984988</v>
      </c>
      <c r="G357">
        <v>1954.88475961809</v>
      </c>
      <c r="H357">
        <v>0.772993567947794</v>
      </c>
      <c r="I357">
        <v>0.627491661695344</v>
      </c>
      <c r="J357">
        <v>23.5494365810039</v>
      </c>
      <c r="K357">
        <v>3.02630418529092</v>
      </c>
    </row>
    <row r="358" spans="1:11">
      <c r="A358">
        <v>356</v>
      </c>
      <c r="B358">
        <v>20.198111601285</v>
      </c>
      <c r="C358">
        <v>1314.96720138154</v>
      </c>
      <c r="D358">
        <v>0.446737311702172</v>
      </c>
      <c r="E358">
        <v>112.182258293683</v>
      </c>
      <c r="F358">
        <v>27.126104263492</v>
      </c>
      <c r="G358">
        <v>1954.90777472556</v>
      </c>
      <c r="H358">
        <v>0.772986623652024</v>
      </c>
      <c r="I358">
        <v>0.62748602679356</v>
      </c>
      <c r="J358">
        <v>23.5493765310559</v>
      </c>
      <c r="K358">
        <v>3.02630418529092</v>
      </c>
    </row>
    <row r="359" spans="1:11">
      <c r="A359">
        <v>357</v>
      </c>
      <c r="B359">
        <v>20.1978720325856</v>
      </c>
      <c r="C359">
        <v>1314.9543779902</v>
      </c>
      <c r="D359">
        <v>0.446737768573387</v>
      </c>
      <c r="E359">
        <v>112.181377010448</v>
      </c>
      <c r="F359">
        <v>27.1263683663803</v>
      </c>
      <c r="G359">
        <v>1954.92857381291</v>
      </c>
      <c r="H359">
        <v>0.772982870856264</v>
      </c>
      <c r="I359">
        <v>0.627482981633306</v>
      </c>
      <c r="J359">
        <v>23.5493352816175</v>
      </c>
      <c r="K359">
        <v>3.02630418529092</v>
      </c>
    </row>
    <row r="360" spans="1:11">
      <c r="A360">
        <v>358</v>
      </c>
      <c r="B360">
        <v>20.198403324146</v>
      </c>
      <c r="C360">
        <v>1314.99325354877</v>
      </c>
      <c r="D360">
        <v>0.446737887386058</v>
      </c>
      <c r="E360">
        <v>112.183944483136</v>
      </c>
      <c r="F360">
        <v>27.1255573013617</v>
      </c>
      <c r="G360">
        <v>1954.86148345677</v>
      </c>
      <c r="H360">
        <v>0.772992094376279</v>
      </c>
      <c r="I360">
        <v>0.627490465901162</v>
      </c>
      <c r="J360">
        <v>23.5494928609996</v>
      </c>
      <c r="K360">
        <v>3.02630418529092</v>
      </c>
    </row>
    <row r="361" spans="1:11">
      <c r="A361">
        <v>359</v>
      </c>
      <c r="B361">
        <v>20.198428032589</v>
      </c>
      <c r="C361">
        <v>1314.99595536024</v>
      </c>
      <c r="D361">
        <v>0.446738213623091</v>
      </c>
      <c r="E361">
        <v>112.184111267613</v>
      </c>
      <c r="F361">
        <v>27.1255023707113</v>
      </c>
      <c r="G361">
        <v>1954.85319202754</v>
      </c>
      <c r="H361">
        <v>0.772990946675746</v>
      </c>
      <c r="I361">
        <v>0.627489534579742</v>
      </c>
      <c r="J361">
        <v>23.5495084868585</v>
      </c>
      <c r="K361">
        <v>3.02630418529092</v>
      </c>
    </row>
    <row r="362" spans="1:11">
      <c r="A362">
        <v>360</v>
      </c>
      <c r="B362">
        <v>20.1985984316063</v>
      </c>
      <c r="C362">
        <v>1315.01341608739</v>
      </c>
      <c r="D362">
        <v>0.44673672092844</v>
      </c>
      <c r="E362">
        <v>112.185193696983</v>
      </c>
      <c r="F362">
        <v>27.1251391334142</v>
      </c>
      <c r="G362">
        <v>1954.83249380547</v>
      </c>
      <c r="H362">
        <v>0.773000559214434</v>
      </c>
      <c r="I362">
        <v>0.627497334626811</v>
      </c>
      <c r="J362">
        <v>23.5495946024264</v>
      </c>
      <c r="K362">
        <v>3.02630418529092</v>
      </c>
    </row>
    <row r="363" spans="1:11">
      <c r="A363">
        <v>361</v>
      </c>
      <c r="B363">
        <v>20.1985142388771</v>
      </c>
      <c r="C363">
        <v>1315.00338394904</v>
      </c>
      <c r="D363">
        <v>0.446734935427635</v>
      </c>
      <c r="E363">
        <v>112.184600765751</v>
      </c>
      <c r="F363">
        <v>27.1253478613696</v>
      </c>
      <c r="G363">
        <v>1954.84323653798</v>
      </c>
      <c r="H363">
        <v>0.77299877024178</v>
      </c>
      <c r="I363">
        <v>0.627495883000017</v>
      </c>
      <c r="J363">
        <v>23.5495329651685</v>
      </c>
      <c r="K363">
        <v>3.02630418529092</v>
      </c>
    </row>
    <row r="364" spans="1:11">
      <c r="A364">
        <v>362</v>
      </c>
      <c r="B364">
        <v>20.1988678132896</v>
      </c>
      <c r="C364">
        <v>1315.03068934979</v>
      </c>
      <c r="D364">
        <v>0.446735540047517</v>
      </c>
      <c r="E364">
        <v>112.186369670073</v>
      </c>
      <c r="F364">
        <v>27.1247833227777</v>
      </c>
      <c r="G364">
        <v>1954.80066825193</v>
      </c>
      <c r="H364">
        <v>0.773005629302612</v>
      </c>
      <c r="I364">
        <v>0.627501448678247</v>
      </c>
      <c r="J364">
        <v>23.549654587898</v>
      </c>
      <c r="K364">
        <v>3.02630418529092</v>
      </c>
    </row>
    <row r="365" spans="1:11">
      <c r="A365">
        <v>363</v>
      </c>
      <c r="B365">
        <v>20.1988680223726</v>
      </c>
      <c r="C365">
        <v>1315.03197052726</v>
      </c>
      <c r="D365">
        <v>0.446735305279606</v>
      </c>
      <c r="E365">
        <v>112.186435258306</v>
      </c>
      <c r="F365">
        <v>27.124759507347</v>
      </c>
      <c r="G365">
        <v>1954.79760160692</v>
      </c>
      <c r="H365">
        <v>0.773005709969865</v>
      </c>
      <c r="I365">
        <v>0.627501514127136</v>
      </c>
      <c r="J365">
        <v>23.5496648098019</v>
      </c>
      <c r="K365">
        <v>3.02630418529092</v>
      </c>
    </row>
    <row r="366" spans="1:11">
      <c r="A366">
        <v>364</v>
      </c>
      <c r="B366">
        <v>20.198797805864</v>
      </c>
      <c r="C366">
        <v>1315.02505111237</v>
      </c>
      <c r="D366">
        <v>0.446735893809031</v>
      </c>
      <c r="E366">
        <v>112.185976084781</v>
      </c>
      <c r="F366">
        <v>27.1248968505389</v>
      </c>
      <c r="G366">
        <v>1954.81317431664</v>
      </c>
      <c r="H366">
        <v>0.77300544171622</v>
      </c>
      <c r="I366">
        <v>0.627501296502883</v>
      </c>
      <c r="J366">
        <v>23.5496355722869</v>
      </c>
      <c r="K366">
        <v>3.02630418529092</v>
      </c>
    </row>
    <row r="367" spans="1:11">
      <c r="A367">
        <v>365</v>
      </c>
      <c r="B367">
        <v>20.1988164012546</v>
      </c>
      <c r="C367">
        <v>1315.02787479873</v>
      </c>
      <c r="D367">
        <v>0.446736059915709</v>
      </c>
      <c r="E367">
        <v>112.186144143397</v>
      </c>
      <c r="F367">
        <v>27.1248435206409</v>
      </c>
      <c r="G367">
        <v>1954.80638726902</v>
      </c>
      <c r="H367">
        <v>0.773005494872809</v>
      </c>
      <c r="I367">
        <v>0.627501339621804</v>
      </c>
      <c r="J367">
        <v>23.549653030907</v>
      </c>
      <c r="K367">
        <v>3.02630418529092</v>
      </c>
    </row>
    <row r="368" spans="1:11">
      <c r="A368">
        <v>366</v>
      </c>
      <c r="B368">
        <v>20.1991191429546</v>
      </c>
      <c r="C368">
        <v>1315.03220973344</v>
      </c>
      <c r="D368">
        <v>0.446734273592442</v>
      </c>
      <c r="E368">
        <v>112.186566491485</v>
      </c>
      <c r="F368">
        <v>27.1247458350102</v>
      </c>
      <c r="G368">
        <v>1954.81078736568</v>
      </c>
      <c r="H368">
        <v>0.773010896530589</v>
      </c>
      <c r="I368">
        <v>0.627505722820336</v>
      </c>
      <c r="J368">
        <v>23.5496255793983</v>
      </c>
      <c r="K368">
        <v>3.02630418529092</v>
      </c>
    </row>
    <row r="369" spans="1:11">
      <c r="A369">
        <v>367</v>
      </c>
      <c r="B369">
        <v>20.1987186672636</v>
      </c>
      <c r="C369">
        <v>1315.02432231258</v>
      </c>
      <c r="D369">
        <v>0.44673706286036</v>
      </c>
      <c r="E369">
        <v>112.185876677792</v>
      </c>
      <c r="F369">
        <v>27.1249079224889</v>
      </c>
      <c r="G369">
        <v>1954.81772513036</v>
      </c>
      <c r="H369">
        <v>0.773005683196005</v>
      </c>
      <c r="I369">
        <v>0.627501492461154</v>
      </c>
      <c r="J369">
        <v>23.5496474512993</v>
      </c>
      <c r="K369">
        <v>3.02630418529092</v>
      </c>
    </row>
    <row r="370" spans="1:11">
      <c r="A370">
        <v>368</v>
      </c>
      <c r="B370">
        <v>20.1984297944294</v>
      </c>
      <c r="C370">
        <v>1315.00054727023</v>
      </c>
      <c r="D370">
        <v>0.44673285420242</v>
      </c>
      <c r="E370">
        <v>112.184398517113</v>
      </c>
      <c r="F370">
        <v>27.1253987158992</v>
      </c>
      <c r="G370">
        <v>1954.84501364688</v>
      </c>
      <c r="H370">
        <v>0.773001503521473</v>
      </c>
      <c r="I370">
        <v>0.627498100936285</v>
      </c>
      <c r="J370">
        <v>23.5495212702831</v>
      </c>
      <c r="K370">
        <v>3.02630418529092</v>
      </c>
    </row>
    <row r="371" spans="1:11">
      <c r="A371">
        <v>369</v>
      </c>
      <c r="B371">
        <v>20.1987421511218</v>
      </c>
      <c r="C371">
        <v>1315.02221633347</v>
      </c>
      <c r="D371">
        <v>0.446732692458908</v>
      </c>
      <c r="E371">
        <v>112.185807507749</v>
      </c>
      <c r="F371">
        <v>27.124952639364</v>
      </c>
      <c r="G371">
        <v>1954.81007133064</v>
      </c>
      <c r="H371">
        <v>0.773007418376673</v>
      </c>
      <c r="I371">
        <v>0.627502900466894</v>
      </c>
      <c r="J371">
        <v>23.5496151272713</v>
      </c>
      <c r="K371">
        <v>3.02630418529092</v>
      </c>
    </row>
    <row r="372" spans="1:11">
      <c r="A372">
        <v>370</v>
      </c>
      <c r="B372">
        <v>20.1983212403932</v>
      </c>
      <c r="C372">
        <v>1314.99596188068</v>
      </c>
      <c r="D372">
        <v>0.446731496334202</v>
      </c>
      <c r="E372">
        <v>112.184125420624</v>
      </c>
      <c r="F372">
        <v>27.1254921414132</v>
      </c>
      <c r="G372">
        <v>1954.84882840447</v>
      </c>
      <c r="H372">
        <v>0.773002273374025</v>
      </c>
      <c r="I372">
        <v>0.627498725639881</v>
      </c>
      <c r="J372">
        <v>23.5494938699428</v>
      </c>
      <c r="K372">
        <v>3.02630418529092</v>
      </c>
    </row>
    <row r="373" spans="1:11">
      <c r="A373">
        <v>371</v>
      </c>
      <c r="B373">
        <v>20.1982184024421</v>
      </c>
      <c r="C373">
        <v>1314.98976693156</v>
      </c>
      <c r="D373">
        <v>0.446733229672301</v>
      </c>
      <c r="E373">
        <v>112.183665644895</v>
      </c>
      <c r="F373">
        <v>27.1256193205024</v>
      </c>
      <c r="G373">
        <v>1954.85978195274</v>
      </c>
      <c r="H373">
        <v>0.772997462969328</v>
      </c>
      <c r="I373">
        <v>0.627494822260959</v>
      </c>
      <c r="J373">
        <v>23.54948488909</v>
      </c>
      <c r="K373">
        <v>3.02630418529092</v>
      </c>
    </row>
    <row r="374" spans="1:11">
      <c r="A374">
        <v>372</v>
      </c>
      <c r="B374">
        <v>20.1981580506246</v>
      </c>
      <c r="C374">
        <v>1314.98428992625</v>
      </c>
      <c r="D374">
        <v>0.446732103330817</v>
      </c>
      <c r="E374">
        <v>112.183303141382</v>
      </c>
      <c r="F374">
        <v>27.1257287997251</v>
      </c>
      <c r="G374">
        <v>1954.87504553463</v>
      </c>
      <c r="H374">
        <v>0.772999966209518</v>
      </c>
      <c r="I374">
        <v>0.627496853557609</v>
      </c>
      <c r="J374">
        <v>23.549459282805</v>
      </c>
      <c r="K374">
        <v>3.02630418529092</v>
      </c>
    </row>
    <row r="375" spans="1:11">
      <c r="A375">
        <v>373</v>
      </c>
      <c r="B375">
        <v>20.1985777908054</v>
      </c>
      <c r="C375">
        <v>1315.013838856</v>
      </c>
      <c r="D375">
        <v>0.446733191266089</v>
      </c>
      <c r="E375">
        <v>112.185257487018</v>
      </c>
      <c r="F375">
        <v>27.1251199615181</v>
      </c>
      <c r="G375">
        <v>1954.82083849819</v>
      </c>
      <c r="H375">
        <v>0.773004017137794</v>
      </c>
      <c r="I375">
        <v>0.627500140552016</v>
      </c>
      <c r="J375">
        <v>23.5495811961487</v>
      </c>
      <c r="K375">
        <v>3.02630418529092</v>
      </c>
    </row>
    <row r="376" spans="1:11">
      <c r="A376">
        <v>374</v>
      </c>
      <c r="B376">
        <v>20.1984753989474</v>
      </c>
      <c r="C376">
        <v>1314.99838224959</v>
      </c>
      <c r="D376">
        <v>0.446731700775605</v>
      </c>
      <c r="E376">
        <v>112.184294174518</v>
      </c>
      <c r="F376">
        <v>27.125445966607</v>
      </c>
      <c r="G376">
        <v>1954.84536818111</v>
      </c>
      <c r="H376">
        <v>0.773000833188846</v>
      </c>
      <c r="I376">
        <v>0.627497557003736</v>
      </c>
      <c r="J376">
        <v>23.5495001868809</v>
      </c>
      <c r="K376">
        <v>3.02630418529092</v>
      </c>
    </row>
    <row r="377" spans="1:11">
      <c r="A377">
        <v>375</v>
      </c>
      <c r="B377">
        <v>20.198395947903</v>
      </c>
      <c r="C377">
        <v>1314.99448218232</v>
      </c>
      <c r="D377">
        <v>0.446733319762979</v>
      </c>
      <c r="E377">
        <v>112.184037306392</v>
      </c>
      <c r="F377">
        <v>27.125524156678</v>
      </c>
      <c r="G377">
        <v>1954.853713659</v>
      </c>
      <c r="H377">
        <v>0.772998462891527</v>
      </c>
      <c r="I377">
        <v>0.627495633636859</v>
      </c>
      <c r="J377">
        <v>23.5494869289146</v>
      </c>
      <c r="K377">
        <v>3.02630418529092</v>
      </c>
    </row>
    <row r="378" spans="1:11">
      <c r="A378">
        <v>376</v>
      </c>
      <c r="B378">
        <v>20.1982198010247</v>
      </c>
      <c r="C378">
        <v>1314.97722444754</v>
      </c>
      <c r="D378">
        <v>0.446731874441296</v>
      </c>
      <c r="E378">
        <v>112.182961168917</v>
      </c>
      <c r="F378">
        <v>27.1258822520777</v>
      </c>
      <c r="G378">
        <v>1954.88368074555</v>
      </c>
      <c r="H378">
        <v>0.77299723841052</v>
      </c>
      <c r="I378">
        <v>0.627494640111904</v>
      </c>
      <c r="J378">
        <v>23.5493955616301</v>
      </c>
      <c r="K378">
        <v>3.02630418529092</v>
      </c>
    </row>
    <row r="379" spans="1:11">
      <c r="A379">
        <v>377</v>
      </c>
      <c r="B379">
        <v>20.1985160604335</v>
      </c>
      <c r="C379">
        <v>1315.00911072027</v>
      </c>
      <c r="D379">
        <v>0.446734293007168</v>
      </c>
      <c r="E379">
        <v>112.184909309628</v>
      </c>
      <c r="F379">
        <v>27.125220212606</v>
      </c>
      <c r="G379">
        <v>1954.83759929135</v>
      </c>
      <c r="H379">
        <v>0.773003636338479</v>
      </c>
      <c r="I379">
        <v>0.627499831585226</v>
      </c>
      <c r="J379">
        <v>23.5495719079664</v>
      </c>
      <c r="K379">
        <v>3.02630418529092</v>
      </c>
    </row>
    <row r="380" spans="1:11">
      <c r="A380">
        <v>378</v>
      </c>
      <c r="B380">
        <v>20.1985168354105</v>
      </c>
      <c r="C380">
        <v>1315.00737953283</v>
      </c>
      <c r="D380">
        <v>0.446732982318258</v>
      </c>
      <c r="E380">
        <v>112.184839590382</v>
      </c>
      <c r="F380">
        <v>27.1252576920741</v>
      </c>
      <c r="G380">
        <v>1954.83426976978</v>
      </c>
      <c r="H380">
        <v>0.773003198492721</v>
      </c>
      <c r="I380">
        <v>0.627499476293705</v>
      </c>
      <c r="J380">
        <v>23.5495521015978</v>
      </c>
      <c r="K380">
        <v>3.02630418529092</v>
      </c>
    </row>
    <row r="381" spans="1:11">
      <c r="A381">
        <v>379</v>
      </c>
      <c r="B381">
        <v>20.1983771388481</v>
      </c>
      <c r="C381">
        <v>1314.99653990287</v>
      </c>
      <c r="D381">
        <v>0.446732285631678</v>
      </c>
      <c r="E381">
        <v>112.184130964847</v>
      </c>
      <c r="F381">
        <v>27.1254840851019</v>
      </c>
      <c r="G381">
        <v>1954.85103337455</v>
      </c>
      <c r="H381">
        <v>0.773000787098822</v>
      </c>
      <c r="I381">
        <v>0.627497519610255</v>
      </c>
      <c r="J381">
        <v>23.5495046887811</v>
      </c>
      <c r="K381">
        <v>3.02630418529092</v>
      </c>
    </row>
    <row r="382" spans="1:11">
      <c r="A382">
        <v>380</v>
      </c>
      <c r="B382">
        <v>20.1982900024296</v>
      </c>
      <c r="C382">
        <v>1314.99450216529</v>
      </c>
      <c r="D382">
        <v>0.446732665906758</v>
      </c>
      <c r="E382">
        <v>112.183966871253</v>
      </c>
      <c r="F382">
        <v>27.1255264885463</v>
      </c>
      <c r="G382">
        <v>1954.85221599099</v>
      </c>
      <c r="H382">
        <v>0.772999498653421</v>
      </c>
      <c r="I382">
        <v>0.627496474100173</v>
      </c>
      <c r="J382">
        <v>23.5495061302998</v>
      </c>
      <c r="K382">
        <v>3.02630418529092</v>
      </c>
    </row>
    <row r="383" spans="1:11">
      <c r="A383">
        <v>381</v>
      </c>
      <c r="B383">
        <v>20.1984707206619</v>
      </c>
      <c r="C383">
        <v>1314.99913721471</v>
      </c>
      <c r="D383">
        <v>0.446731599187943</v>
      </c>
      <c r="E383">
        <v>112.184349121984</v>
      </c>
      <c r="F383">
        <v>27.1254317423063</v>
      </c>
      <c r="G383">
        <v>1954.84678483348</v>
      </c>
      <c r="H383">
        <v>0.773001492346687</v>
      </c>
      <c r="I383">
        <v>0.627498091870184</v>
      </c>
      <c r="J383">
        <v>23.5495019154498</v>
      </c>
      <c r="K383">
        <v>3.02630418529092</v>
      </c>
    </row>
    <row r="384" spans="1:11">
      <c r="A384">
        <v>382</v>
      </c>
      <c r="B384">
        <v>20.1983689999661</v>
      </c>
      <c r="C384">
        <v>1314.99471824351</v>
      </c>
      <c r="D384">
        <v>0.44673154500439</v>
      </c>
      <c r="E384">
        <v>112.184029648364</v>
      </c>
      <c r="F384">
        <v>27.1255239800328</v>
      </c>
      <c r="G384">
        <v>1954.85126489433</v>
      </c>
      <c r="H384">
        <v>0.773000258543516</v>
      </c>
      <c r="I384">
        <v>0.627497090716059</v>
      </c>
      <c r="J384">
        <v>23.5494916191695</v>
      </c>
      <c r="K384">
        <v>3.02630418529092</v>
      </c>
    </row>
    <row r="385" spans="1:11">
      <c r="A385">
        <v>383</v>
      </c>
      <c r="B385">
        <v>20.1984993601956</v>
      </c>
      <c r="C385">
        <v>1315.00242169936</v>
      </c>
      <c r="D385">
        <v>0.446733189893742</v>
      </c>
      <c r="E385">
        <v>112.184519054625</v>
      </c>
      <c r="F385">
        <v>27.125367766889</v>
      </c>
      <c r="G385">
        <v>1954.84541744636</v>
      </c>
      <c r="H385">
        <v>0.773001956524465</v>
      </c>
      <c r="I385">
        <v>0.627498468527645</v>
      </c>
      <c r="J385">
        <v>23.5495293126323</v>
      </c>
      <c r="K385">
        <v>3.02630418529092</v>
      </c>
    </row>
    <row r="386" spans="1:11">
      <c r="A386">
        <v>384</v>
      </c>
      <c r="B386">
        <v>20.1984339985204</v>
      </c>
      <c r="C386">
        <v>1314.99894148269</v>
      </c>
      <c r="D386">
        <v>0.446733231009636</v>
      </c>
      <c r="E386">
        <v>112.18428085634</v>
      </c>
      <c r="F386">
        <v>27.1254386799641</v>
      </c>
      <c r="G386">
        <v>1954.85240697807</v>
      </c>
      <c r="H386">
        <v>0.773001587046867</v>
      </c>
      <c r="I386">
        <v>0.627498168730658</v>
      </c>
      <c r="J386">
        <v>23.5495173798202</v>
      </c>
      <c r="K386">
        <v>3.02630418529092</v>
      </c>
    </row>
    <row r="387" spans="1:11">
      <c r="A387">
        <v>385</v>
      </c>
      <c r="B387">
        <v>20.198414639076</v>
      </c>
      <c r="C387">
        <v>1314.99264381574</v>
      </c>
      <c r="D387">
        <v>0.446732714445435</v>
      </c>
      <c r="E387">
        <v>112.183893665795</v>
      </c>
      <c r="F387">
        <v>27.1255696472962</v>
      </c>
      <c r="G387">
        <v>1954.86461249122</v>
      </c>
      <c r="H387">
        <v>0.773000812308145</v>
      </c>
      <c r="I387">
        <v>0.627497540104502</v>
      </c>
      <c r="J387">
        <v>23.5494819497457</v>
      </c>
      <c r="K387">
        <v>3.02630418529092</v>
      </c>
    </row>
    <row r="388" spans="1:11">
      <c r="A388">
        <v>386</v>
      </c>
      <c r="B388">
        <v>20.198377648218</v>
      </c>
      <c r="C388">
        <v>1314.9897924607</v>
      </c>
      <c r="D388">
        <v>0.446731991540062</v>
      </c>
      <c r="E388">
        <v>112.183727852281</v>
      </c>
      <c r="F388">
        <v>27.1256286761817</v>
      </c>
      <c r="G388">
        <v>1954.86909944858</v>
      </c>
      <c r="H388">
        <v>0.773001502347724</v>
      </c>
      <c r="I388">
        <v>0.627498100048471</v>
      </c>
      <c r="J388">
        <v>23.5494632500714</v>
      </c>
      <c r="K388">
        <v>3.02630418529092</v>
      </c>
    </row>
    <row r="389" spans="1:11">
      <c r="A389">
        <v>387</v>
      </c>
      <c r="B389">
        <v>20.1982989628183</v>
      </c>
      <c r="C389">
        <v>1314.98229074246</v>
      </c>
      <c r="D389">
        <v>0.446731757101115</v>
      </c>
      <c r="E389">
        <v>112.183255588881</v>
      </c>
      <c r="F389">
        <v>27.1257845078293</v>
      </c>
      <c r="G389">
        <v>1954.88156281367</v>
      </c>
      <c r="H389">
        <v>0.772999968391555</v>
      </c>
      <c r="I389">
        <v>0.627496855350987</v>
      </c>
      <c r="J389">
        <v>23.5494258667524</v>
      </c>
      <c r="K389">
        <v>3.02630418529092</v>
      </c>
    </row>
    <row r="390" spans="1:11">
      <c r="A390">
        <v>388</v>
      </c>
      <c r="B390">
        <v>20.1983566321169</v>
      </c>
      <c r="C390">
        <v>1314.98176118083</v>
      </c>
      <c r="D390">
        <v>0.446731653952144</v>
      </c>
      <c r="E390">
        <v>112.183260632996</v>
      </c>
      <c r="F390">
        <v>27.1257932746692</v>
      </c>
      <c r="G390">
        <v>1954.88508712113</v>
      </c>
      <c r="H390">
        <v>0.773000896979331</v>
      </c>
      <c r="I390">
        <v>0.627497608867937</v>
      </c>
      <c r="J390">
        <v>23.549410750183</v>
      </c>
      <c r="K390">
        <v>3.02630418529092</v>
      </c>
    </row>
    <row r="391" spans="1:11">
      <c r="A391">
        <v>389</v>
      </c>
      <c r="B391">
        <v>20.1981726289661</v>
      </c>
      <c r="C391">
        <v>1314.9697060753</v>
      </c>
      <c r="D391">
        <v>0.446731797881592</v>
      </c>
      <c r="E391">
        <v>112.182470939865</v>
      </c>
      <c r="F391">
        <v>27.1260412111379</v>
      </c>
      <c r="G391">
        <v>1954.90405048471</v>
      </c>
      <c r="H391">
        <v>0.772997405671147</v>
      </c>
      <c r="I391">
        <v>0.627494775888141</v>
      </c>
      <c r="J391">
        <v>23.5493604180913</v>
      </c>
      <c r="K391">
        <v>3.02630418529092</v>
      </c>
    </row>
    <row r="392" spans="1:11">
      <c r="A392">
        <v>390</v>
      </c>
      <c r="B392">
        <v>20.1984439135238</v>
      </c>
      <c r="C392">
        <v>1314.98581112173</v>
      </c>
      <c r="D392">
        <v>0.446731655773033</v>
      </c>
      <c r="E392">
        <v>112.18352579692</v>
      </c>
      <c r="F392">
        <v>27.1257100048589</v>
      </c>
      <c r="G392">
        <v>1954.88122739972</v>
      </c>
      <c r="H392">
        <v>0.773002670010792</v>
      </c>
      <c r="I392">
        <v>0.627499047590234</v>
      </c>
      <c r="J392">
        <v>23.5494269094472</v>
      </c>
      <c r="K392">
        <v>3.02630418529092</v>
      </c>
    </row>
    <row r="393" spans="1:11">
      <c r="A393">
        <v>391</v>
      </c>
      <c r="B393">
        <v>20.1987443092479</v>
      </c>
      <c r="C393">
        <v>1315.00403570617</v>
      </c>
      <c r="D393">
        <v>0.446731620370982</v>
      </c>
      <c r="E393">
        <v>112.18472896439</v>
      </c>
      <c r="F393">
        <v>27.1253351268093</v>
      </c>
      <c r="G393">
        <v>1954.85575199907</v>
      </c>
      <c r="H393">
        <v>0.773008541232363</v>
      </c>
      <c r="I393">
        <v>0.627503811735855</v>
      </c>
      <c r="J393">
        <v>23.54949985825</v>
      </c>
      <c r="K393">
        <v>3.02630418529092</v>
      </c>
    </row>
    <row r="394" spans="1:11">
      <c r="A394">
        <v>392</v>
      </c>
      <c r="B394">
        <v>20.1984593671917</v>
      </c>
      <c r="C394">
        <v>1314.98857402236</v>
      </c>
      <c r="D394">
        <v>0.446731332485446</v>
      </c>
      <c r="E394">
        <v>112.18369116586</v>
      </c>
      <c r="F394">
        <v>27.1256531246343</v>
      </c>
      <c r="G394">
        <v>1954.87695823128</v>
      </c>
      <c r="H394">
        <v>0.773004107667497</v>
      </c>
      <c r="I394">
        <v>0.627500214167301</v>
      </c>
      <c r="J394">
        <v>23.5494422288955</v>
      </c>
      <c r="K394">
        <v>3.02630418529092</v>
      </c>
    </row>
    <row r="395" spans="1:11">
      <c r="A395">
        <v>393</v>
      </c>
      <c r="B395">
        <v>20.1985390901171</v>
      </c>
      <c r="C395">
        <v>1314.98521084778</v>
      </c>
      <c r="D395">
        <v>0.446730107218071</v>
      </c>
      <c r="E395">
        <v>112.183550902432</v>
      </c>
      <c r="F395">
        <v>27.125728032926</v>
      </c>
      <c r="G395">
        <v>1954.87969453518</v>
      </c>
      <c r="H395">
        <v>0.773003176886117</v>
      </c>
      <c r="I395">
        <v>0.627499458899044</v>
      </c>
      <c r="J395">
        <v>23.5494045305377</v>
      </c>
      <c r="K395">
        <v>3.02630418529092</v>
      </c>
    </row>
    <row r="396" spans="1:11">
      <c r="A396">
        <v>394</v>
      </c>
      <c r="B396">
        <v>20.1984084286989</v>
      </c>
      <c r="C396">
        <v>1314.98178745274</v>
      </c>
      <c r="D396">
        <v>0.446730893973158</v>
      </c>
      <c r="E396">
        <v>112.183290649255</v>
      </c>
      <c r="F396">
        <v>27.1257940203364</v>
      </c>
      <c r="G396">
        <v>1954.88454626828</v>
      </c>
      <c r="H396">
        <v>0.77300166794743</v>
      </c>
      <c r="I396">
        <v>0.62749823447737</v>
      </c>
      <c r="J396">
        <v>23.5494017322204</v>
      </c>
      <c r="K396">
        <v>3.02630418529092</v>
      </c>
    </row>
    <row r="397" spans="1:11">
      <c r="A397">
        <v>395</v>
      </c>
      <c r="B397">
        <v>20.1985829227284</v>
      </c>
      <c r="C397">
        <v>1314.9913464311</v>
      </c>
      <c r="D397">
        <v>0.446731323834391</v>
      </c>
      <c r="E397">
        <v>112.18392792915</v>
      </c>
      <c r="F397">
        <v>27.1255968683434</v>
      </c>
      <c r="G397">
        <v>1954.87449510012</v>
      </c>
      <c r="H397">
        <v>0.773004332455516</v>
      </c>
      <c r="I397">
        <v>0.627500396561217</v>
      </c>
      <c r="J397">
        <v>23.5494387617103</v>
      </c>
      <c r="K397">
        <v>3.02630418529092</v>
      </c>
    </row>
    <row r="398" spans="1:11">
      <c r="A398">
        <v>396</v>
      </c>
      <c r="B398">
        <v>20.1984852699137</v>
      </c>
      <c r="C398">
        <v>1314.98814442049</v>
      </c>
      <c r="D398">
        <v>0.446731868073341</v>
      </c>
      <c r="E398">
        <v>112.183686553258</v>
      </c>
      <c r="F398">
        <v>27.1256604761015</v>
      </c>
      <c r="G398">
        <v>1954.87805445396</v>
      </c>
      <c r="H398">
        <v>0.773003251036897</v>
      </c>
      <c r="I398">
        <v>0.627499519056608</v>
      </c>
      <c r="J398">
        <v>23.5494348131755</v>
      </c>
      <c r="K398">
        <v>3.02630418529092</v>
      </c>
    </row>
    <row r="399" spans="1:11">
      <c r="A399">
        <v>397</v>
      </c>
      <c r="B399">
        <v>20.1984515641009</v>
      </c>
      <c r="C399">
        <v>1314.99063868425</v>
      </c>
      <c r="D399">
        <v>0.446733056660482</v>
      </c>
      <c r="E399">
        <v>112.183798129498</v>
      </c>
      <c r="F399">
        <v>27.1256091937561</v>
      </c>
      <c r="G399">
        <v>1954.87451633252</v>
      </c>
      <c r="H399">
        <v>0.773003227422199</v>
      </c>
      <c r="I399">
        <v>0.627499499882357</v>
      </c>
      <c r="J399">
        <v>23.5494618655729</v>
      </c>
      <c r="K399">
        <v>3.02630418529092</v>
      </c>
    </row>
    <row r="400" spans="1:11">
      <c r="A400">
        <v>398</v>
      </c>
      <c r="B400">
        <v>20.1984814237793</v>
      </c>
      <c r="C400">
        <v>1314.98817683751</v>
      </c>
      <c r="D400">
        <v>0.446731498092579</v>
      </c>
      <c r="E400">
        <v>112.183694268949</v>
      </c>
      <c r="F400">
        <v>27.1256584756339</v>
      </c>
      <c r="G400">
        <v>1954.87563855872</v>
      </c>
      <c r="H400">
        <v>0.773003047603967</v>
      </c>
      <c r="I400">
        <v>0.627499353975754</v>
      </c>
      <c r="J400">
        <v>23.5494332328157</v>
      </c>
      <c r="K400">
        <v>3.02630418529092</v>
      </c>
    </row>
    <row r="401" spans="1:11">
      <c r="A401">
        <v>399</v>
      </c>
      <c r="B401">
        <v>20.198390610518</v>
      </c>
      <c r="C401">
        <v>1314.98246454947</v>
      </c>
      <c r="D401">
        <v>0.446731488648538</v>
      </c>
      <c r="E401">
        <v>112.183305214212</v>
      </c>
      <c r="F401">
        <v>27.1257728869658</v>
      </c>
      <c r="G401">
        <v>1954.89002399544</v>
      </c>
      <c r="H401">
        <v>0.773003535668358</v>
      </c>
      <c r="I401">
        <v>0.627499750050521</v>
      </c>
      <c r="J401">
        <v>23.5494119913072</v>
      </c>
      <c r="K401">
        <v>3.02630418529092</v>
      </c>
    </row>
    <row r="402" spans="1:11">
      <c r="A402">
        <v>400</v>
      </c>
      <c r="B402">
        <v>20.1983998495444</v>
      </c>
      <c r="C402">
        <v>1314.98413228102</v>
      </c>
      <c r="D402">
        <v>0.446731321676552</v>
      </c>
      <c r="E402">
        <v>112.183418911944</v>
      </c>
      <c r="F402">
        <v>27.1257385199362</v>
      </c>
      <c r="G402">
        <v>1954.88627867018</v>
      </c>
      <c r="H402">
        <v>0.773004165480905</v>
      </c>
      <c r="I402">
        <v>0.627500261101664</v>
      </c>
      <c r="J402">
        <v>23.5494179944638</v>
      </c>
      <c r="K402">
        <v>3.02630418529092</v>
      </c>
    </row>
    <row r="403" spans="1:11">
      <c r="A403">
        <v>401</v>
      </c>
      <c r="B403">
        <v>20.1986386542077</v>
      </c>
      <c r="C403">
        <v>1314.99975369654</v>
      </c>
      <c r="D403">
        <v>0.446732668835505</v>
      </c>
      <c r="E403">
        <v>112.184422098991</v>
      </c>
      <c r="F403">
        <v>27.1254153886278</v>
      </c>
      <c r="G403">
        <v>1954.86441878566</v>
      </c>
      <c r="H403">
        <v>0.773006998977369</v>
      </c>
      <c r="I403">
        <v>0.627502560290842</v>
      </c>
      <c r="J403">
        <v>23.5494901264654</v>
      </c>
      <c r="K403">
        <v>3.02630418529092</v>
      </c>
    </row>
    <row r="404" spans="1:11">
      <c r="A404">
        <v>402</v>
      </c>
      <c r="B404">
        <v>20.19878160591</v>
      </c>
      <c r="C404">
        <v>1315.01100289583</v>
      </c>
      <c r="D404">
        <v>0.446732834455356</v>
      </c>
      <c r="E404">
        <v>112.18514400261</v>
      </c>
      <c r="F404">
        <v>27.1251823886492</v>
      </c>
      <c r="G404">
        <v>1954.84631274151</v>
      </c>
      <c r="H404">
        <v>0.773009736809653</v>
      </c>
      <c r="I404">
        <v>0.627504781861745</v>
      </c>
      <c r="J404">
        <v>23.5495418128133</v>
      </c>
      <c r="K404">
        <v>3.02630418529092</v>
      </c>
    </row>
    <row r="405" spans="1:11">
      <c r="A405">
        <v>403</v>
      </c>
      <c r="B405">
        <v>20.198537042233</v>
      </c>
      <c r="C405">
        <v>1314.99116178613</v>
      </c>
      <c r="D405">
        <v>0.446733871839525</v>
      </c>
      <c r="E405">
        <v>112.183848451376</v>
      </c>
      <c r="F405">
        <v>27.125590857988</v>
      </c>
      <c r="G405">
        <v>1954.8847778108</v>
      </c>
      <c r="H405">
        <v>0.773004836721053</v>
      </c>
      <c r="I405">
        <v>0.627500805773928</v>
      </c>
      <c r="J405">
        <v>23.5494570312264</v>
      </c>
      <c r="K405">
        <v>3.02630418529092</v>
      </c>
    </row>
    <row r="406" spans="1:11">
      <c r="A406">
        <v>404</v>
      </c>
      <c r="B406">
        <v>20.1986683025998</v>
      </c>
      <c r="C406">
        <v>1314.99951280102</v>
      </c>
      <c r="D406">
        <v>0.446732613760129</v>
      </c>
      <c r="E406">
        <v>112.184426594394</v>
      </c>
      <c r="F406">
        <v>27.1254192843527</v>
      </c>
      <c r="G406">
        <v>1954.86615379452</v>
      </c>
      <c r="H406">
        <v>0.77300746836318</v>
      </c>
      <c r="I406">
        <v>0.62750294118103</v>
      </c>
      <c r="J406">
        <v>23.5494825554305</v>
      </c>
      <c r="K406">
        <v>3.02630418529092</v>
      </c>
    </row>
    <row r="407" spans="1:11">
      <c r="A407">
        <v>405</v>
      </c>
      <c r="B407">
        <v>20.1987770237439</v>
      </c>
      <c r="C407">
        <v>1315.0055473071</v>
      </c>
      <c r="D407">
        <v>0.446732569030978</v>
      </c>
      <c r="E407">
        <v>112.184834918721</v>
      </c>
      <c r="F407">
        <v>27.1252967338809</v>
      </c>
      <c r="G407">
        <v>1954.85808469746</v>
      </c>
      <c r="H407">
        <v>0.77300869332561</v>
      </c>
      <c r="I407">
        <v>0.627503935150286</v>
      </c>
      <c r="J407">
        <v>23.5495050253758</v>
      </c>
      <c r="K407">
        <v>3.02630418529092</v>
      </c>
    </row>
    <row r="408" spans="1:11">
      <c r="A408">
        <v>406</v>
      </c>
      <c r="B408">
        <v>20.1986371814199</v>
      </c>
      <c r="C408">
        <v>1314.99971833984</v>
      </c>
      <c r="D408">
        <v>0.446732750501618</v>
      </c>
      <c r="E408">
        <v>112.184425489131</v>
      </c>
      <c r="F408">
        <v>27.1254165065968</v>
      </c>
      <c r="G408">
        <v>1954.86398727337</v>
      </c>
      <c r="H408">
        <v>0.77300669840722</v>
      </c>
      <c r="I408">
        <v>0.627502316390207</v>
      </c>
      <c r="J408">
        <v>23.549488809729</v>
      </c>
      <c r="K408">
        <v>3.02630418529092</v>
      </c>
    </row>
    <row r="409" spans="1:11">
      <c r="A409">
        <v>407</v>
      </c>
      <c r="B409">
        <v>20.198515906865</v>
      </c>
      <c r="C409">
        <v>1314.99508636088</v>
      </c>
      <c r="D409">
        <v>0.446732686795337</v>
      </c>
      <c r="E409">
        <v>112.184081122833</v>
      </c>
      <c r="F409">
        <v>27.1255094755306</v>
      </c>
      <c r="G409">
        <v>1954.8705848952</v>
      </c>
      <c r="H409">
        <v>0.773005687537445</v>
      </c>
      <c r="I409">
        <v>0.627501496134545</v>
      </c>
      <c r="J409">
        <v>23.5494804426181</v>
      </c>
      <c r="K409">
        <v>3.02630418529092</v>
      </c>
    </row>
    <row r="410" spans="1:11">
      <c r="A410">
        <v>408</v>
      </c>
      <c r="B410">
        <v>20.1986093977671</v>
      </c>
      <c r="C410">
        <v>1315.00005515286</v>
      </c>
      <c r="D410">
        <v>0.446733517864677</v>
      </c>
      <c r="E410">
        <v>112.184414927142</v>
      </c>
      <c r="F410">
        <v>27.1254096477541</v>
      </c>
      <c r="G410">
        <v>1954.86473112952</v>
      </c>
      <c r="H410">
        <v>0.773006495075122</v>
      </c>
      <c r="I410">
        <v>0.62750215139726</v>
      </c>
      <c r="J410">
        <v>23.5495002923563</v>
      </c>
      <c r="K410">
        <v>3.02630418529092</v>
      </c>
    </row>
    <row r="411" spans="1:11">
      <c r="A411">
        <v>409</v>
      </c>
      <c r="B411">
        <v>20.1987191611441</v>
      </c>
      <c r="C411">
        <v>1315.00666738814</v>
      </c>
      <c r="D411">
        <v>0.446732688963505</v>
      </c>
      <c r="E411">
        <v>112.184858963265</v>
      </c>
      <c r="F411">
        <v>27.1252740334806</v>
      </c>
      <c r="G411">
        <v>1954.85348627247</v>
      </c>
      <c r="H411">
        <v>0.773009593143018</v>
      </c>
      <c r="I411">
        <v>0.627504665305</v>
      </c>
      <c r="J411">
        <v>23.5495239229473</v>
      </c>
      <c r="K411">
        <v>3.02630418529092</v>
      </c>
    </row>
    <row r="412" spans="1:11">
      <c r="A412">
        <v>410</v>
      </c>
      <c r="B412">
        <v>20.1984696847303</v>
      </c>
      <c r="C412">
        <v>1314.99108728367</v>
      </c>
      <c r="D412">
        <v>0.446733201909116</v>
      </c>
      <c r="E412">
        <v>112.183830035696</v>
      </c>
      <c r="F412">
        <v>27.1255944195368</v>
      </c>
      <c r="G412">
        <v>1954.87662012887</v>
      </c>
      <c r="H412">
        <v>0.773003840932243</v>
      </c>
      <c r="I412">
        <v>0.627499997721315</v>
      </c>
      <c r="J412">
        <v>23.5494620104076</v>
      </c>
      <c r="K412">
        <v>3.02630418529092</v>
      </c>
    </row>
    <row r="413" spans="1:11">
      <c r="A413">
        <v>411</v>
      </c>
      <c r="B413">
        <v>20.1986673480314</v>
      </c>
      <c r="C413">
        <v>1315.00550818726</v>
      </c>
      <c r="D413">
        <v>0.446734367239649</v>
      </c>
      <c r="E413">
        <v>112.184752605544</v>
      </c>
      <c r="F413">
        <v>27.1252951545745</v>
      </c>
      <c r="G413">
        <v>1954.85905014018</v>
      </c>
      <c r="H413">
        <v>0.773008092540855</v>
      </c>
      <c r="I413">
        <v>0.627503447644605</v>
      </c>
      <c r="J413">
        <v>23.5495292454684</v>
      </c>
      <c r="K413">
        <v>3.02630418529092</v>
      </c>
    </row>
    <row r="414" spans="1:11">
      <c r="A414">
        <v>412</v>
      </c>
      <c r="B414">
        <v>20.1985754915419</v>
      </c>
      <c r="C414">
        <v>1315.00085921787</v>
      </c>
      <c r="D414">
        <v>0.446734092465602</v>
      </c>
      <c r="E414">
        <v>112.184441947164</v>
      </c>
      <c r="F414">
        <v>27.1253900319064</v>
      </c>
      <c r="G414">
        <v>1954.86431175657</v>
      </c>
      <c r="H414">
        <v>0.773006569117953</v>
      </c>
      <c r="I414">
        <v>0.627502211475427</v>
      </c>
      <c r="J414">
        <v>23.5495115400457</v>
      </c>
      <c r="K414">
        <v>3.02630418529092</v>
      </c>
    </row>
    <row r="415" spans="1:11">
      <c r="A415">
        <v>413</v>
      </c>
      <c r="B415">
        <v>20.198598678063</v>
      </c>
      <c r="C415">
        <v>1314.9982854388</v>
      </c>
      <c r="D415">
        <v>0.446733447090195</v>
      </c>
      <c r="E415">
        <v>112.184313164974</v>
      </c>
      <c r="F415">
        <v>27.125445770358</v>
      </c>
      <c r="G415">
        <v>1954.86668210938</v>
      </c>
      <c r="H415">
        <v>0.773005790963787</v>
      </c>
      <c r="I415">
        <v>0.627501580051444</v>
      </c>
      <c r="J415">
        <v>23.5494890595118</v>
      </c>
      <c r="K415">
        <v>3.02630418529092</v>
      </c>
    </row>
    <row r="416" spans="1:11">
      <c r="A416">
        <v>414</v>
      </c>
      <c r="B416">
        <v>20.1986275772081</v>
      </c>
      <c r="C416">
        <v>1314.99947445119</v>
      </c>
      <c r="D416">
        <v>0.446733233386767</v>
      </c>
      <c r="E416">
        <v>112.184390241095</v>
      </c>
      <c r="F416">
        <v>27.1254246039519</v>
      </c>
      <c r="G416">
        <v>1954.86542690505</v>
      </c>
      <c r="H416">
        <v>0.773006501060637</v>
      </c>
      <c r="I416">
        <v>0.627502156258445</v>
      </c>
      <c r="J416">
        <v>23.5494938058506</v>
      </c>
      <c r="K416">
        <v>3.02630418529092</v>
      </c>
    </row>
    <row r="417" spans="1:11">
      <c r="A417">
        <v>415</v>
      </c>
      <c r="B417">
        <v>20.1986117589306</v>
      </c>
      <c r="C417">
        <v>1314.99969323047</v>
      </c>
      <c r="D417">
        <v>0.44673359698862</v>
      </c>
      <c r="E417">
        <v>112.184390224978</v>
      </c>
      <c r="F417">
        <v>27.1254173492281</v>
      </c>
      <c r="G417">
        <v>1954.8654292739</v>
      </c>
      <c r="H417">
        <v>0.773006163293119</v>
      </c>
      <c r="I417">
        <v>0.627501882174991</v>
      </c>
      <c r="J417">
        <v>23.5494990397918</v>
      </c>
      <c r="K417">
        <v>3.02630418529092</v>
      </c>
    </row>
    <row r="418" spans="1:11">
      <c r="A418">
        <v>416</v>
      </c>
      <c r="B418">
        <v>20.1987109892535</v>
      </c>
      <c r="C418">
        <v>1315.00640998108</v>
      </c>
      <c r="D418">
        <v>0.44673351712549</v>
      </c>
      <c r="E418">
        <v>112.184840821954</v>
      </c>
      <c r="F418">
        <v>27.1252807641638</v>
      </c>
      <c r="G418">
        <v>1954.85300211966</v>
      </c>
      <c r="H418">
        <v>0.773007617306312</v>
      </c>
      <c r="I418">
        <v>0.627503062003992</v>
      </c>
      <c r="J418">
        <v>23.5495248131913</v>
      </c>
      <c r="K418">
        <v>3.02630418529092</v>
      </c>
    </row>
    <row r="419" spans="1:11">
      <c r="A419">
        <v>417</v>
      </c>
      <c r="B419">
        <v>20.1987190003765</v>
      </c>
      <c r="C419">
        <v>1315.00619269847</v>
      </c>
      <c r="D419">
        <v>0.446733699781025</v>
      </c>
      <c r="E419">
        <v>112.184830045092</v>
      </c>
      <c r="F419">
        <v>27.125285388324</v>
      </c>
      <c r="G419">
        <v>1954.85449029145</v>
      </c>
      <c r="H419">
        <v>0.773007570392547</v>
      </c>
      <c r="I419">
        <v>0.627503023939473</v>
      </c>
      <c r="J419">
        <v>23.549522957553</v>
      </c>
      <c r="K419">
        <v>3.02630418529092</v>
      </c>
    </row>
    <row r="420" spans="1:11">
      <c r="A420">
        <v>418</v>
      </c>
      <c r="B420">
        <v>20.1986929398992</v>
      </c>
      <c r="C420">
        <v>1315.00487749815</v>
      </c>
      <c r="D420">
        <v>0.446733633690394</v>
      </c>
      <c r="E420">
        <v>112.184732855472</v>
      </c>
      <c r="F420">
        <v>27.1253124128865</v>
      </c>
      <c r="G420">
        <v>1954.85704614306</v>
      </c>
      <c r="H420">
        <v>0.773007486023842</v>
      </c>
      <c r="I420">
        <v>0.627502955484447</v>
      </c>
      <c r="J420">
        <v>23.549520139458</v>
      </c>
      <c r="K420">
        <v>3.02630418529092</v>
      </c>
    </row>
    <row r="421" spans="1:11">
      <c r="A421">
        <v>419</v>
      </c>
      <c r="B421">
        <v>20.1987677431401</v>
      </c>
      <c r="C421">
        <v>1315.00967647452</v>
      </c>
      <c r="D421">
        <v>0.44673390240876</v>
      </c>
      <c r="E421">
        <v>112.185047265428</v>
      </c>
      <c r="F421">
        <v>27.1252132860407</v>
      </c>
      <c r="G421">
        <v>1954.85019328522</v>
      </c>
      <c r="H421">
        <v>0.773008522080428</v>
      </c>
      <c r="I421">
        <v>0.627503796175566</v>
      </c>
      <c r="J421">
        <v>23.5495405349976</v>
      </c>
      <c r="K421">
        <v>3.02630418529092</v>
      </c>
    </row>
    <row r="422" spans="1:11">
      <c r="A422">
        <v>420</v>
      </c>
      <c r="B422">
        <v>20.1986890902207</v>
      </c>
      <c r="C422">
        <v>1315.00243186501</v>
      </c>
      <c r="D422">
        <v>0.446733046764453</v>
      </c>
      <c r="E422">
        <v>112.184594865824</v>
      </c>
      <c r="F422">
        <v>27.1253641962065</v>
      </c>
      <c r="G422">
        <v>1954.86142864245</v>
      </c>
      <c r="H422">
        <v>0.773007408115851</v>
      </c>
      <c r="I422">
        <v>0.627502892275936</v>
      </c>
      <c r="J422">
        <v>23.5495029910098</v>
      </c>
      <c r="K422">
        <v>3.02630418529092</v>
      </c>
    </row>
    <row r="423" spans="1:11">
      <c r="A423">
        <v>421</v>
      </c>
      <c r="B423">
        <v>20.1986545865929</v>
      </c>
      <c r="C423">
        <v>1315.00042183344</v>
      </c>
      <c r="D423">
        <v>0.446733301698185</v>
      </c>
      <c r="E423">
        <v>112.184459114889</v>
      </c>
      <c r="F423">
        <v>27.1254054901089</v>
      </c>
      <c r="G423">
        <v>1954.86486156463</v>
      </c>
      <c r="H423">
        <v>0.773006510637507</v>
      </c>
      <c r="I423">
        <v>0.627502164023236</v>
      </c>
      <c r="J423">
        <v>23.5494960461491</v>
      </c>
      <c r="K423">
        <v>3.02630418529092</v>
      </c>
    </row>
    <row r="424" spans="1:11">
      <c r="A424">
        <v>422</v>
      </c>
      <c r="B424">
        <v>20.1987208272844</v>
      </c>
      <c r="C424">
        <v>1315.00426449382</v>
      </c>
      <c r="D424">
        <v>0.446732882181884</v>
      </c>
      <c r="E424">
        <v>112.184717174065</v>
      </c>
      <c r="F424">
        <v>27.1253269455871</v>
      </c>
      <c r="G424">
        <v>1954.85895079581</v>
      </c>
      <c r="H424">
        <v>0.773008443597423</v>
      </c>
      <c r="I424">
        <v>0.627503732512868</v>
      </c>
      <c r="J424">
        <v>23.5495097041027</v>
      </c>
      <c r="K424">
        <v>3.02630418529092</v>
      </c>
    </row>
    <row r="425" spans="1:11">
      <c r="A425">
        <v>423</v>
      </c>
      <c r="B425">
        <v>20.1986557217533</v>
      </c>
      <c r="C425">
        <v>1314.99957163381</v>
      </c>
      <c r="D425">
        <v>0.446732997187349</v>
      </c>
      <c r="E425">
        <v>112.184413027112</v>
      </c>
      <c r="F425">
        <v>27.1254237573766</v>
      </c>
      <c r="G425">
        <v>1954.86681435039</v>
      </c>
      <c r="H425">
        <v>0.773007237662916</v>
      </c>
      <c r="I425">
        <v>0.627502753975446</v>
      </c>
      <c r="J425">
        <v>23.549489181713</v>
      </c>
      <c r="K425">
        <v>3.02630418529092</v>
      </c>
    </row>
    <row r="426" spans="1:11">
      <c r="A426">
        <v>424</v>
      </c>
      <c r="B426">
        <v>20.1987539022205</v>
      </c>
      <c r="C426">
        <v>1315.00874643913</v>
      </c>
      <c r="D426">
        <v>0.446732853188333</v>
      </c>
      <c r="E426">
        <v>112.184992602723</v>
      </c>
      <c r="F426">
        <v>27.1252335829997</v>
      </c>
      <c r="G426">
        <v>1954.85187307177</v>
      </c>
      <c r="H426">
        <v>0.773010057661776</v>
      </c>
      <c r="I426">
        <v>0.627505042228542</v>
      </c>
      <c r="J426">
        <v>23.5495336255208</v>
      </c>
      <c r="K426">
        <v>3.02630418529092</v>
      </c>
    </row>
    <row r="427" spans="1:11">
      <c r="A427">
        <v>425</v>
      </c>
      <c r="B427">
        <v>20.1986841235612</v>
      </c>
      <c r="C427">
        <v>1315.00319024443</v>
      </c>
      <c r="D427">
        <v>0.446733043602517</v>
      </c>
      <c r="E427">
        <v>112.184635021629</v>
      </c>
      <c r="F427">
        <v>27.1253496670953</v>
      </c>
      <c r="G427">
        <v>1954.85986509565</v>
      </c>
      <c r="H427">
        <v>0.773007739800332</v>
      </c>
      <c r="I427">
        <v>0.627503161416794</v>
      </c>
      <c r="J427">
        <v>23.5495092034779</v>
      </c>
      <c r="K427">
        <v>3.02630418529092</v>
      </c>
    </row>
    <row r="428" spans="1:11">
      <c r="A428">
        <v>426</v>
      </c>
      <c r="B428">
        <v>20.1986382509908</v>
      </c>
      <c r="C428">
        <v>1314.99703851653</v>
      </c>
      <c r="D428">
        <v>0.446731941857238</v>
      </c>
      <c r="E428">
        <v>112.184265063804</v>
      </c>
      <c r="F428">
        <v>27.1254769102301</v>
      </c>
      <c r="G428">
        <v>1954.86825663791</v>
      </c>
      <c r="H428">
        <v>0.773007156874501</v>
      </c>
      <c r="I428">
        <v>0.627502688427961</v>
      </c>
      <c r="J428">
        <v>23.5494722843357</v>
      </c>
      <c r="K428">
        <v>3.02630418529092</v>
      </c>
    </row>
    <row r="429" spans="1:11">
      <c r="A429">
        <v>427</v>
      </c>
      <c r="B429">
        <v>20.1987131360448</v>
      </c>
      <c r="C429">
        <v>1315.00419803751</v>
      </c>
      <c r="D429">
        <v>0.446733163212742</v>
      </c>
      <c r="E429">
        <v>112.184702041398</v>
      </c>
      <c r="F429">
        <v>27.1253283924821</v>
      </c>
      <c r="G429">
        <v>1954.85951525618</v>
      </c>
      <c r="H429">
        <v>0.773008213079146</v>
      </c>
      <c r="I429">
        <v>0.627503545460117</v>
      </c>
      <c r="J429">
        <v>23.5495127293898</v>
      </c>
      <c r="K429">
        <v>3.02630418529092</v>
      </c>
    </row>
    <row r="430" spans="1:11">
      <c r="A430">
        <v>428</v>
      </c>
      <c r="B430">
        <v>20.1987527551764</v>
      </c>
      <c r="C430">
        <v>1315.00407073268</v>
      </c>
      <c r="D430">
        <v>0.446732428187755</v>
      </c>
      <c r="E430">
        <v>112.184722218983</v>
      </c>
      <c r="F430">
        <v>27.125331766384</v>
      </c>
      <c r="G430">
        <v>1954.8587795842</v>
      </c>
      <c r="H430">
        <v>0.773008459088065</v>
      </c>
      <c r="I430">
        <v>0.627503745085029</v>
      </c>
      <c r="J430">
        <v>23.5495031041499</v>
      </c>
      <c r="K430">
        <v>3.02630418529092</v>
      </c>
    </row>
    <row r="431" spans="1:11">
      <c r="A431">
        <v>429</v>
      </c>
      <c r="B431">
        <v>20.1987341523773</v>
      </c>
      <c r="C431">
        <v>1315.00577895089</v>
      </c>
      <c r="D431">
        <v>0.446732892786</v>
      </c>
      <c r="E431">
        <v>112.184805923558</v>
      </c>
      <c r="F431">
        <v>27.1252966269822</v>
      </c>
      <c r="G431">
        <v>1954.85729200954</v>
      </c>
      <c r="H431">
        <v>0.773009091484863</v>
      </c>
      <c r="I431">
        <v>0.62750425823705</v>
      </c>
      <c r="J431">
        <v>23.5495187810402</v>
      </c>
      <c r="K431">
        <v>3.02630418529092</v>
      </c>
    </row>
    <row r="432" spans="1:11">
      <c r="A432">
        <v>430</v>
      </c>
      <c r="B432">
        <v>20.198734455988</v>
      </c>
      <c r="C432">
        <v>1315.00246254813</v>
      </c>
      <c r="D432">
        <v>0.446732461644953</v>
      </c>
      <c r="E432">
        <v>112.184625471026</v>
      </c>
      <c r="F432">
        <v>27.1253666605596</v>
      </c>
      <c r="G432">
        <v>1954.8608236795</v>
      </c>
      <c r="H432">
        <v>0.773008039285432</v>
      </c>
      <c r="I432">
        <v>0.627503404441727</v>
      </c>
      <c r="J432">
        <v>23.5494944642774</v>
      </c>
      <c r="K432">
        <v>3.02630418529092</v>
      </c>
    </row>
    <row r="433" spans="1:11">
      <c r="A433">
        <v>431</v>
      </c>
      <c r="B433">
        <v>20.1986954715043</v>
      </c>
      <c r="C433">
        <v>1315.00057155477</v>
      </c>
      <c r="D433">
        <v>0.446732322651143</v>
      </c>
      <c r="E433">
        <v>112.184495853015</v>
      </c>
      <c r="F433">
        <v>27.1254048465726</v>
      </c>
      <c r="G433">
        <v>1954.86348532855</v>
      </c>
      <c r="H433">
        <v>0.773007711857587</v>
      </c>
      <c r="I433">
        <v>0.627503138756603</v>
      </c>
      <c r="J433">
        <v>23.5494879430769</v>
      </c>
      <c r="K433">
        <v>3.02630418529092</v>
      </c>
    </row>
    <row r="434" spans="1:11">
      <c r="A434">
        <v>432</v>
      </c>
      <c r="B434">
        <v>20.1986742212424</v>
      </c>
      <c r="C434">
        <v>1314.99706712165</v>
      </c>
      <c r="D434">
        <v>0.44673243650819</v>
      </c>
      <c r="E434">
        <v>112.184277088892</v>
      </c>
      <c r="F434">
        <v>27.1254766542669</v>
      </c>
      <c r="G434">
        <v>1954.87207225706</v>
      </c>
      <c r="H434">
        <v>0.773007390276491</v>
      </c>
      <c r="I434">
        <v>0.62750287783151</v>
      </c>
      <c r="J434">
        <v>23.5494695970398</v>
      </c>
      <c r="K434">
        <v>3.02630418529092</v>
      </c>
    </row>
    <row r="435" spans="1:11">
      <c r="A435">
        <v>433</v>
      </c>
      <c r="B435">
        <v>20.1987713131495</v>
      </c>
      <c r="C435">
        <v>1315.00481081436</v>
      </c>
      <c r="D435">
        <v>0.446732326905869</v>
      </c>
      <c r="E435">
        <v>112.184787320504</v>
      </c>
      <c r="F435">
        <v>27.125317672416</v>
      </c>
      <c r="G435">
        <v>1954.85645545049</v>
      </c>
      <c r="H435">
        <v>0.77300867907574</v>
      </c>
      <c r="I435">
        <v>0.627503923589511</v>
      </c>
      <c r="J435">
        <v>23.5495020565956</v>
      </c>
      <c r="K435">
        <v>3.02630418529092</v>
      </c>
    </row>
    <row r="436" spans="1:11">
      <c r="A436">
        <v>434</v>
      </c>
      <c r="B436">
        <v>20.1986971426753</v>
      </c>
      <c r="C436">
        <v>1314.99934990227</v>
      </c>
      <c r="D436">
        <v>0.446731939936665</v>
      </c>
      <c r="E436">
        <v>112.184436992186</v>
      </c>
      <c r="F436">
        <v>27.1254325523357</v>
      </c>
      <c r="G436">
        <v>1954.86358387192</v>
      </c>
      <c r="H436">
        <v>0.773007310461674</v>
      </c>
      <c r="I436">
        <v>0.627502813046348</v>
      </c>
      <c r="J436">
        <v>23.549476997664</v>
      </c>
      <c r="K436">
        <v>3.02630418529092</v>
      </c>
    </row>
    <row r="437" spans="1:11">
      <c r="A437">
        <v>435</v>
      </c>
      <c r="B437">
        <v>20.1989522114675</v>
      </c>
      <c r="C437">
        <v>1315.01432482007</v>
      </c>
      <c r="D437">
        <v>0.446732113553452</v>
      </c>
      <c r="E437">
        <v>112.185436739989</v>
      </c>
      <c r="F437">
        <v>27.1251221754209</v>
      </c>
      <c r="G437">
        <v>1954.8422876528</v>
      </c>
      <c r="H437">
        <v>0.773011536983667</v>
      </c>
      <c r="I437">
        <v>0.627506242607578</v>
      </c>
      <c r="J437">
        <v>23.5495341795112</v>
      </c>
      <c r="K437">
        <v>3.02630418529092</v>
      </c>
    </row>
    <row r="438" spans="1:11">
      <c r="A438">
        <v>436</v>
      </c>
      <c r="B438">
        <v>20.198966396874</v>
      </c>
      <c r="C438">
        <v>1315.01598282522</v>
      </c>
      <c r="D438">
        <v>0.446732295712934</v>
      </c>
      <c r="E438">
        <v>112.1855387924</v>
      </c>
      <c r="F438">
        <v>27.1250874609578</v>
      </c>
      <c r="G438">
        <v>1954.83933095614</v>
      </c>
      <c r="H438">
        <v>0.773011817147332</v>
      </c>
      <c r="I438">
        <v>0.627506469940316</v>
      </c>
      <c r="J438">
        <v>23.5495431454892</v>
      </c>
      <c r="K438">
        <v>3.02630418529092</v>
      </c>
    </row>
    <row r="439" spans="1:11">
      <c r="A439">
        <v>437</v>
      </c>
      <c r="B439">
        <v>20.1989776732205</v>
      </c>
      <c r="C439">
        <v>1315.01721751455</v>
      </c>
      <c r="D439">
        <v>0.446732273569561</v>
      </c>
      <c r="E439">
        <v>112.185616523016</v>
      </c>
      <c r="F439">
        <v>27.1250616339452</v>
      </c>
      <c r="G439">
        <v>1954.83738809185</v>
      </c>
      <c r="H439">
        <v>0.773012273604317</v>
      </c>
      <c r="I439">
        <v>0.627506840327775</v>
      </c>
      <c r="J439">
        <v>23.5495491801426</v>
      </c>
      <c r="K439">
        <v>3.02630418529092</v>
      </c>
    </row>
    <row r="440" spans="1:11">
      <c r="A440">
        <v>438</v>
      </c>
      <c r="B440">
        <v>20.1989977049294</v>
      </c>
      <c r="C440">
        <v>1315.01744394259</v>
      </c>
      <c r="D440">
        <v>0.446732098939169</v>
      </c>
      <c r="E440">
        <v>112.18564544881</v>
      </c>
      <c r="F440">
        <v>27.1250572036666</v>
      </c>
      <c r="G440">
        <v>1954.83696967264</v>
      </c>
      <c r="H440">
        <v>0.773012488022278</v>
      </c>
      <c r="I440">
        <v>0.627507014317002</v>
      </c>
      <c r="J440">
        <v>23.5495458927569</v>
      </c>
      <c r="K440">
        <v>3.02630418529092</v>
      </c>
    </row>
    <row r="441" spans="1:11">
      <c r="A441">
        <v>439</v>
      </c>
      <c r="B441">
        <v>20.1989921700984</v>
      </c>
      <c r="C441">
        <v>1315.01764408161</v>
      </c>
      <c r="D441">
        <v>0.446732181068881</v>
      </c>
      <c r="E441">
        <v>112.185648677074</v>
      </c>
      <c r="F441">
        <v>27.1250528729363</v>
      </c>
      <c r="G441">
        <v>1954.83662469233</v>
      </c>
      <c r="H441">
        <v>0.773012388642351</v>
      </c>
      <c r="I441">
        <v>0.627506933674199</v>
      </c>
      <c r="J441">
        <v>23.5495496082907</v>
      </c>
      <c r="K441">
        <v>3.02630418529092</v>
      </c>
    </row>
    <row r="442" spans="1:11">
      <c r="A442">
        <v>440</v>
      </c>
      <c r="B442">
        <v>20.199039155591</v>
      </c>
      <c r="C442">
        <v>1315.02051315027</v>
      </c>
      <c r="D442">
        <v>0.446732406129134</v>
      </c>
      <c r="E442">
        <v>112.185834262642</v>
      </c>
      <c r="F442">
        <v>27.1249933737347</v>
      </c>
      <c r="G442">
        <v>1954.83280932735</v>
      </c>
      <c r="H442">
        <v>0.773013065881878</v>
      </c>
      <c r="I442">
        <v>0.627507483212054</v>
      </c>
      <c r="J442">
        <v>23.5495623830959</v>
      </c>
      <c r="K442">
        <v>3.02630418529092</v>
      </c>
    </row>
    <row r="443" spans="1:11">
      <c r="A443">
        <v>441</v>
      </c>
      <c r="B443">
        <v>20.198976509741</v>
      </c>
      <c r="C443">
        <v>1315.01621451519</v>
      </c>
      <c r="D443">
        <v>0.446731959405586</v>
      </c>
      <c r="E443">
        <v>112.185560323684</v>
      </c>
      <c r="F443">
        <v>27.1250823967941</v>
      </c>
      <c r="G443">
        <v>1954.83830850006</v>
      </c>
      <c r="H443">
        <v>0.773012132538427</v>
      </c>
      <c r="I443">
        <v>0.627506725863672</v>
      </c>
      <c r="J443">
        <v>23.5495418735155</v>
      </c>
      <c r="K443">
        <v>3.02630418529092</v>
      </c>
    </row>
    <row r="444" spans="1:11">
      <c r="A444">
        <v>442</v>
      </c>
      <c r="B444">
        <v>20.1989828644278</v>
      </c>
      <c r="C444">
        <v>1315.01634772838</v>
      </c>
      <c r="D444">
        <v>0.446731821418128</v>
      </c>
      <c r="E444">
        <v>112.185571924276</v>
      </c>
      <c r="F444">
        <v>27.1250803089604</v>
      </c>
      <c r="G444">
        <v>1954.83818949337</v>
      </c>
      <c r="H444">
        <v>0.77301248298488</v>
      </c>
      <c r="I444">
        <v>0.627507010234009</v>
      </c>
      <c r="J444">
        <v>23.5495414204612</v>
      </c>
      <c r="K444">
        <v>3.02630418529092</v>
      </c>
    </row>
    <row r="445" spans="1:11">
      <c r="A445">
        <v>443</v>
      </c>
      <c r="B445">
        <v>20.1989524728997</v>
      </c>
      <c r="C445">
        <v>1315.01434600953</v>
      </c>
      <c r="D445">
        <v>0.446731981609326</v>
      </c>
      <c r="E445">
        <v>112.185442528125</v>
      </c>
      <c r="F445">
        <v>27.1251207789683</v>
      </c>
      <c r="G445">
        <v>1954.84087885201</v>
      </c>
      <c r="H445">
        <v>0.773011482656054</v>
      </c>
      <c r="I445">
        <v>0.627506198522526</v>
      </c>
      <c r="J445">
        <v>23.5495329394754</v>
      </c>
      <c r="K445">
        <v>3.02630418529092</v>
      </c>
    </row>
    <row r="446" spans="1:11">
      <c r="A446">
        <v>444</v>
      </c>
      <c r="B446">
        <v>20.199007522311</v>
      </c>
      <c r="C446">
        <v>1315.01922359561</v>
      </c>
      <c r="D446">
        <v>0.446731905531515</v>
      </c>
      <c r="E446">
        <v>112.185751688882</v>
      </c>
      <c r="F446">
        <v>27.1250205251476</v>
      </c>
      <c r="G446">
        <v>1954.8325496055</v>
      </c>
      <c r="H446">
        <v>0.773012678262661</v>
      </c>
      <c r="I446">
        <v>0.627507168677222</v>
      </c>
      <c r="J446">
        <v>23.5495564255632</v>
      </c>
      <c r="K446">
        <v>3.02630418529092</v>
      </c>
    </row>
    <row r="447" spans="1:11">
      <c r="A447">
        <v>445</v>
      </c>
      <c r="B447">
        <v>20.1989908790671</v>
      </c>
      <c r="C447">
        <v>1315.01754447621</v>
      </c>
      <c r="D447">
        <v>0.446731980325679</v>
      </c>
      <c r="E447">
        <v>112.185645869533</v>
      </c>
      <c r="F447">
        <v>27.1250552562345</v>
      </c>
      <c r="G447">
        <v>1954.83556914842</v>
      </c>
      <c r="H447">
        <v>0.77301228585504</v>
      </c>
      <c r="I447">
        <v>0.627506850265514</v>
      </c>
      <c r="J447">
        <v>23.5495481099509</v>
      </c>
      <c r="K447">
        <v>3.02630418529092</v>
      </c>
    </row>
    <row r="448" spans="1:11">
      <c r="A448">
        <v>446</v>
      </c>
      <c r="B448">
        <v>20.1989457270227</v>
      </c>
      <c r="C448">
        <v>1315.01433659558</v>
      </c>
      <c r="D448">
        <v>0.446732065268628</v>
      </c>
      <c r="E448">
        <v>112.185435006238</v>
      </c>
      <c r="F448">
        <v>27.1251198873768</v>
      </c>
      <c r="G448">
        <v>1954.8423416524</v>
      </c>
      <c r="H448">
        <v>0.773011888399459</v>
      </c>
      <c r="I448">
        <v>0.627506527766117</v>
      </c>
      <c r="J448">
        <v>23.5495344322344</v>
      </c>
      <c r="K448">
        <v>3.02630418529092</v>
      </c>
    </row>
    <row r="449" spans="1:11">
      <c r="A449">
        <v>447</v>
      </c>
      <c r="B449">
        <v>20.1989057801336</v>
      </c>
      <c r="C449">
        <v>1315.01107720723</v>
      </c>
      <c r="D449">
        <v>0.446731811052469</v>
      </c>
      <c r="E449">
        <v>112.185228182491</v>
      </c>
      <c r="F449">
        <v>27.1251879171115</v>
      </c>
      <c r="G449">
        <v>1954.84706757162</v>
      </c>
      <c r="H449">
        <v>0.773011241530348</v>
      </c>
      <c r="I449">
        <v>0.627506002876777</v>
      </c>
      <c r="J449">
        <v>23.5495186096187</v>
      </c>
      <c r="K449">
        <v>3.02630418529092</v>
      </c>
    </row>
    <row r="450" spans="1:11">
      <c r="A450">
        <v>448</v>
      </c>
      <c r="B450">
        <v>20.1989162871177</v>
      </c>
      <c r="C450">
        <v>1315.01184959373</v>
      </c>
      <c r="D450">
        <v>0.446731723735269</v>
      </c>
      <c r="E450">
        <v>112.185281541868</v>
      </c>
      <c r="F450">
        <v>27.1251715847898</v>
      </c>
      <c r="G450">
        <v>1954.84548215238</v>
      </c>
      <c r="H450">
        <v>0.773011484595165</v>
      </c>
      <c r="I450">
        <v>0.627506200108082</v>
      </c>
      <c r="J450">
        <v>23.5495210360898</v>
      </c>
      <c r="K450">
        <v>3.02630418529092</v>
      </c>
    </row>
    <row r="451" spans="1:11">
      <c r="A451">
        <v>449</v>
      </c>
      <c r="B451">
        <v>20.1988564768741</v>
      </c>
      <c r="C451">
        <v>1315.00760138583</v>
      </c>
      <c r="D451">
        <v>0.446731647780468</v>
      </c>
      <c r="E451">
        <v>112.184999554477</v>
      </c>
      <c r="F451">
        <v>27.1252588411216</v>
      </c>
      <c r="G451">
        <v>1954.85319478246</v>
      </c>
      <c r="H451">
        <v>0.773010765185149</v>
      </c>
      <c r="I451">
        <v>0.627505616361817</v>
      </c>
      <c r="J451">
        <v>23.5495037148728</v>
      </c>
      <c r="K451">
        <v>3.02630418529092</v>
      </c>
    </row>
    <row r="452" spans="1:11">
      <c r="A452">
        <v>450</v>
      </c>
      <c r="B452">
        <v>20.1989021275376</v>
      </c>
      <c r="C452">
        <v>1315.01009711601</v>
      </c>
      <c r="D452">
        <v>0.446731598665206</v>
      </c>
      <c r="E452">
        <v>112.185168824374</v>
      </c>
      <c r="F452">
        <v>27.1252075560331</v>
      </c>
      <c r="G452">
        <v>1954.84942279169</v>
      </c>
      <c r="H452">
        <v>0.773011492226075</v>
      </c>
      <c r="I452">
        <v>0.627506206310706</v>
      </c>
      <c r="J452">
        <v>23.5495124816026</v>
      </c>
      <c r="K452">
        <v>3.02630418529092</v>
      </c>
    </row>
    <row r="453" spans="1:11">
      <c r="A453">
        <v>451</v>
      </c>
      <c r="B453">
        <v>20.1988063395425</v>
      </c>
      <c r="C453">
        <v>1315.0051121878</v>
      </c>
      <c r="D453">
        <v>0.446731655646076</v>
      </c>
      <c r="E453">
        <v>112.184827156566</v>
      </c>
      <c r="F453">
        <v>27.125309762736</v>
      </c>
      <c r="G453">
        <v>1954.85721206716</v>
      </c>
      <c r="H453">
        <v>0.773010148897292</v>
      </c>
      <c r="I453">
        <v>0.627505116283927</v>
      </c>
      <c r="J453">
        <v>23.5494958987197</v>
      </c>
      <c r="K453">
        <v>3.02630418529092</v>
      </c>
    </row>
    <row r="454" spans="1:11">
      <c r="A454">
        <v>452</v>
      </c>
      <c r="B454">
        <v>20.1988648066747</v>
      </c>
      <c r="C454">
        <v>1315.00851283444</v>
      </c>
      <c r="D454">
        <v>0.446731747720135</v>
      </c>
      <c r="E454">
        <v>112.185055789891</v>
      </c>
      <c r="F454">
        <v>27.1252397725699</v>
      </c>
      <c r="G454">
        <v>1954.85161045949</v>
      </c>
      <c r="H454">
        <v>0.773010922795139</v>
      </c>
      <c r="I454">
        <v>0.627505744251177</v>
      </c>
      <c r="J454">
        <v>23.5495086028521</v>
      </c>
      <c r="K454">
        <v>3.02630418529092</v>
      </c>
    </row>
    <row r="455" spans="1:11">
      <c r="A455">
        <v>453</v>
      </c>
      <c r="B455">
        <v>20.1988585328529</v>
      </c>
      <c r="C455">
        <v>1315.00716641533</v>
      </c>
      <c r="D455">
        <v>0.446731813786291</v>
      </c>
      <c r="E455">
        <v>112.184969926834</v>
      </c>
      <c r="F455">
        <v>27.1252673164276</v>
      </c>
      <c r="G455">
        <v>1954.85509130855</v>
      </c>
      <c r="H455">
        <v>0.773010775312316</v>
      </c>
      <c r="I455">
        <v>0.627505624585006</v>
      </c>
      <c r="J455">
        <v>23.5495020206792</v>
      </c>
      <c r="K455">
        <v>3.02630418529092</v>
      </c>
    </row>
    <row r="456" spans="1:11">
      <c r="A456">
        <v>454</v>
      </c>
      <c r="B456">
        <v>20.1988617269396</v>
      </c>
      <c r="C456">
        <v>1315.00691994075</v>
      </c>
      <c r="D456">
        <v>0.446731785168024</v>
      </c>
      <c r="E456">
        <v>112.184959259771</v>
      </c>
      <c r="F456">
        <v>27.1252723627242</v>
      </c>
      <c r="G456">
        <v>1954.85540776603</v>
      </c>
      <c r="H456">
        <v>0.773010649555253</v>
      </c>
      <c r="I456">
        <v>0.627505522540251</v>
      </c>
      <c r="J456">
        <v>23.5494993991287</v>
      </c>
      <c r="K456">
        <v>3.02630418529092</v>
      </c>
    </row>
    <row r="457" spans="1:11">
      <c r="A457">
        <v>455</v>
      </c>
      <c r="B457">
        <v>20.1988331061142</v>
      </c>
      <c r="C457">
        <v>1315.00436799522</v>
      </c>
      <c r="D457">
        <v>0.446731608094209</v>
      </c>
      <c r="E457">
        <v>112.184796286479</v>
      </c>
      <c r="F457">
        <v>27.1253254690651</v>
      </c>
      <c r="G457">
        <v>1954.86016720569</v>
      </c>
      <c r="H457">
        <v>0.773010542426453</v>
      </c>
      <c r="I457">
        <v>0.627505435623092</v>
      </c>
      <c r="J457">
        <v>23.5494870200861</v>
      </c>
      <c r="K457">
        <v>3.02630418529092</v>
      </c>
    </row>
    <row r="458" spans="1:11">
      <c r="A458">
        <v>456</v>
      </c>
      <c r="B458">
        <v>20.198817317528</v>
      </c>
      <c r="C458">
        <v>1315.0027292184</v>
      </c>
      <c r="D458">
        <v>0.44673162093818</v>
      </c>
      <c r="E458">
        <v>112.184692444624</v>
      </c>
      <c r="F458">
        <v>27.1253594983419</v>
      </c>
      <c r="G458">
        <v>1954.86298491778</v>
      </c>
      <c r="H458">
        <v>0.773010061622522</v>
      </c>
      <c r="I458">
        <v>0.627505045481539</v>
      </c>
      <c r="J458">
        <v>23.5494791078155</v>
      </c>
      <c r="K458">
        <v>3.02630418529092</v>
      </c>
    </row>
    <row r="459" spans="1:11">
      <c r="A459">
        <v>457</v>
      </c>
      <c r="B459">
        <v>20.1987854388559</v>
      </c>
      <c r="C459">
        <v>1315.00173776002</v>
      </c>
      <c r="D459">
        <v>0.446731622500406</v>
      </c>
      <c r="E459">
        <v>112.184617779262</v>
      </c>
      <c r="F459">
        <v>27.125379883602</v>
      </c>
      <c r="G459">
        <v>1954.86402441621</v>
      </c>
      <c r="H459">
        <v>0.773009812657858</v>
      </c>
      <c r="I459">
        <v>0.627504843461099</v>
      </c>
      <c r="J459">
        <v>23.5494777384889</v>
      </c>
      <c r="K459">
        <v>3.02630418529092</v>
      </c>
    </row>
    <row r="460" spans="1:11">
      <c r="A460">
        <v>458</v>
      </c>
      <c r="B460">
        <v>20.1988507354284</v>
      </c>
      <c r="C460">
        <v>1315.00510313055</v>
      </c>
      <c r="D460">
        <v>0.446731567449068</v>
      </c>
      <c r="E460">
        <v>112.18484736509</v>
      </c>
      <c r="F460">
        <v>27.1253103338953</v>
      </c>
      <c r="G460">
        <v>1954.85904699197</v>
      </c>
      <c r="H460">
        <v>0.773010711768309</v>
      </c>
      <c r="I460">
        <v>0.627505573033266</v>
      </c>
      <c r="J460">
        <v>23.5494891653215</v>
      </c>
      <c r="K460">
        <v>3.02630418529092</v>
      </c>
    </row>
    <row r="461" spans="1:11">
      <c r="A461">
        <v>459</v>
      </c>
      <c r="B461">
        <v>20.1988298972859</v>
      </c>
      <c r="C461">
        <v>1315.00525800244</v>
      </c>
      <c r="D461">
        <v>0.446732073914445</v>
      </c>
      <c r="E461">
        <v>112.184839856148</v>
      </c>
      <c r="F461">
        <v>27.1253067178558</v>
      </c>
      <c r="G461">
        <v>1954.86035830888</v>
      </c>
      <c r="H461">
        <v>0.773010731785841</v>
      </c>
      <c r="I461">
        <v>0.62750558927712</v>
      </c>
      <c r="J461">
        <v>23.5494952955925</v>
      </c>
      <c r="K461">
        <v>3.02630418529092</v>
      </c>
    </row>
    <row r="462" spans="1:11">
      <c r="A462">
        <v>460</v>
      </c>
      <c r="B462">
        <v>20.198805696946</v>
      </c>
      <c r="C462">
        <v>1315.00230205825</v>
      </c>
      <c r="D462">
        <v>0.446731643141938</v>
      </c>
      <c r="E462">
        <v>112.184665173588</v>
      </c>
      <c r="F462">
        <v>27.1253677712211</v>
      </c>
      <c r="G462">
        <v>1954.86319139017</v>
      </c>
      <c r="H462">
        <v>0.773009875274164</v>
      </c>
      <c r="I462">
        <v>0.627504894269284</v>
      </c>
      <c r="J462">
        <v>23.5494773351681</v>
      </c>
      <c r="K462">
        <v>3.02630418529092</v>
      </c>
    </row>
    <row r="463" spans="1:11">
      <c r="A463">
        <v>461</v>
      </c>
      <c r="B463">
        <v>20.1988161253321</v>
      </c>
      <c r="C463">
        <v>1315.00320870359</v>
      </c>
      <c r="D463">
        <v>0.446731459780167</v>
      </c>
      <c r="E463">
        <v>112.184718687968</v>
      </c>
      <c r="F463">
        <v>27.1253503965397</v>
      </c>
      <c r="G463">
        <v>1954.86143536369</v>
      </c>
      <c r="H463">
        <v>0.773010270159781</v>
      </c>
      <c r="I463">
        <v>0.627505214696284</v>
      </c>
      <c r="J463">
        <v>23.5494825952063</v>
      </c>
      <c r="K463">
        <v>3.02630418529092</v>
      </c>
    </row>
    <row r="464" spans="1:11">
      <c r="A464">
        <v>462</v>
      </c>
      <c r="B464">
        <v>20.1988277030087</v>
      </c>
      <c r="C464">
        <v>1315.00430791242</v>
      </c>
      <c r="D464">
        <v>0.446731668128374</v>
      </c>
      <c r="E464">
        <v>112.184789086697</v>
      </c>
      <c r="F464">
        <v>27.1253263513511</v>
      </c>
      <c r="G464">
        <v>1954.86041174773</v>
      </c>
      <c r="H464">
        <v>0.773010483255073</v>
      </c>
      <c r="I464">
        <v>0.627505387608222</v>
      </c>
      <c r="J464">
        <v>23.5494877377963</v>
      </c>
      <c r="K464">
        <v>3.02630418529092</v>
      </c>
    </row>
    <row r="465" spans="1:11">
      <c r="A465">
        <v>463</v>
      </c>
      <c r="B465">
        <v>20.1989012355553</v>
      </c>
      <c r="C465">
        <v>1315.00938202895</v>
      </c>
      <c r="D465">
        <v>0.44673188176532</v>
      </c>
      <c r="E465">
        <v>112.185115947687</v>
      </c>
      <c r="F465">
        <v>27.1252215178991</v>
      </c>
      <c r="G465">
        <v>1954.85323739369</v>
      </c>
      <c r="H465">
        <v>0.773011906913239</v>
      </c>
      <c r="I465">
        <v>0.627506542820013</v>
      </c>
      <c r="J465">
        <v>23.5495106040774</v>
      </c>
      <c r="K465">
        <v>3.02630418529092</v>
      </c>
    </row>
    <row r="466" spans="1:11">
      <c r="A466">
        <v>464</v>
      </c>
      <c r="B466">
        <v>20.1989069504951</v>
      </c>
      <c r="C466">
        <v>1315.01002520599</v>
      </c>
      <c r="D466">
        <v>0.446731805551679</v>
      </c>
      <c r="E466">
        <v>112.185157201876</v>
      </c>
      <c r="F466">
        <v>27.1252076989105</v>
      </c>
      <c r="G466">
        <v>1954.85222665527</v>
      </c>
      <c r="H466">
        <v>0.77301226330671</v>
      </c>
      <c r="I466">
        <v>0.627506832013505</v>
      </c>
      <c r="J466">
        <v>23.5495133948019</v>
      </c>
      <c r="K466">
        <v>3.02630418529092</v>
      </c>
    </row>
    <row r="467" spans="1:11">
      <c r="A467">
        <v>465</v>
      </c>
      <c r="B467">
        <v>20.1988972017332</v>
      </c>
      <c r="C467">
        <v>1315.0089955868</v>
      </c>
      <c r="D467">
        <v>0.446731841896086</v>
      </c>
      <c r="E467">
        <v>112.185091112958</v>
      </c>
      <c r="F467">
        <v>27.1252293185804</v>
      </c>
      <c r="G467">
        <v>1954.85403381816</v>
      </c>
      <c r="H467">
        <v>0.773011917688278</v>
      </c>
      <c r="I467">
        <v>0.627506551565606</v>
      </c>
      <c r="J467">
        <v>23.5495087018248</v>
      </c>
      <c r="K467">
        <v>3.02630418529092</v>
      </c>
    </row>
    <row r="468" spans="1:11">
      <c r="A468">
        <v>466</v>
      </c>
      <c r="B468">
        <v>20.1989359572558</v>
      </c>
      <c r="C468">
        <v>1315.01109680641</v>
      </c>
      <c r="D468">
        <v>0.446731752691704</v>
      </c>
      <c r="E468">
        <v>112.185234002839</v>
      </c>
      <c r="F468">
        <v>27.1251864256642</v>
      </c>
      <c r="G468">
        <v>1954.85091133941</v>
      </c>
      <c r="H468">
        <v>0.77301258909252</v>
      </c>
      <c r="I468">
        <v>0.62750709636925</v>
      </c>
      <c r="J468">
        <v>23.5495159602819</v>
      </c>
      <c r="K468">
        <v>3.02630418529092</v>
      </c>
    </row>
    <row r="469" spans="1:11">
      <c r="A469">
        <v>467</v>
      </c>
      <c r="B469">
        <v>20.1989102159834</v>
      </c>
      <c r="C469">
        <v>1315.0097615732</v>
      </c>
      <c r="D469">
        <v>0.446731861691868</v>
      </c>
      <c r="E469">
        <v>112.185142569098</v>
      </c>
      <c r="F469">
        <v>27.1252135550877</v>
      </c>
      <c r="G469">
        <v>1954.85276044853</v>
      </c>
      <c r="H469">
        <v>0.773012090543505</v>
      </c>
      <c r="I469">
        <v>0.627506691826205</v>
      </c>
      <c r="J469">
        <v>23.5495115776775</v>
      </c>
      <c r="K469">
        <v>3.02630418529092</v>
      </c>
    </row>
    <row r="470" spans="1:11">
      <c r="A470">
        <v>468</v>
      </c>
      <c r="B470">
        <v>20.198897669518</v>
      </c>
      <c r="C470">
        <v>1315.00959352958</v>
      </c>
      <c r="D470">
        <v>0.446731809845045</v>
      </c>
      <c r="E470">
        <v>112.18512711441</v>
      </c>
      <c r="F470">
        <v>27.1252170804084</v>
      </c>
      <c r="G470">
        <v>1954.852633198</v>
      </c>
      <c r="H470">
        <v>0.773012051635379</v>
      </c>
      <c r="I470">
        <v>0.627506660253441</v>
      </c>
      <c r="J470">
        <v>23.549512185955</v>
      </c>
      <c r="K470">
        <v>3.02630418529092</v>
      </c>
    </row>
    <row r="471" spans="1:11">
      <c r="A471">
        <v>469</v>
      </c>
      <c r="B471">
        <v>20.1989039653373</v>
      </c>
      <c r="C471">
        <v>1315.00918806009</v>
      </c>
      <c r="D471">
        <v>0.446731821715522</v>
      </c>
      <c r="E471">
        <v>112.185106794819</v>
      </c>
      <c r="F471">
        <v>27.1252253190482</v>
      </c>
      <c r="G471">
        <v>1954.85374818847</v>
      </c>
      <c r="H471">
        <v>0.773011966991675</v>
      </c>
      <c r="I471">
        <v>0.627506591572281</v>
      </c>
      <c r="J471">
        <v>23.5495086102984</v>
      </c>
      <c r="K471">
        <v>3.02630418529092</v>
      </c>
    </row>
    <row r="472" spans="1:11">
      <c r="A472">
        <v>470</v>
      </c>
      <c r="B472">
        <v>20.1988898885558</v>
      </c>
      <c r="C472">
        <v>1315.00892866792</v>
      </c>
      <c r="D472">
        <v>0.44673187975117</v>
      </c>
      <c r="E472">
        <v>112.185081144632</v>
      </c>
      <c r="F472">
        <v>27.1252307803545</v>
      </c>
      <c r="G472">
        <v>1954.85425795933</v>
      </c>
      <c r="H472">
        <v>0.773011952942041</v>
      </c>
      <c r="I472">
        <v>0.627506580172904</v>
      </c>
      <c r="J472">
        <v>23.5495099365009</v>
      </c>
      <c r="K472">
        <v>3.02630418529092</v>
      </c>
    </row>
    <row r="473" spans="1:11">
      <c r="A473">
        <v>471</v>
      </c>
      <c r="B473">
        <v>20.1988882942159</v>
      </c>
      <c r="C473">
        <v>1315.00813381987</v>
      </c>
      <c r="D473">
        <v>0.446731780573299</v>
      </c>
      <c r="E473">
        <v>112.185036753717</v>
      </c>
      <c r="F473">
        <v>27.1252473200983</v>
      </c>
      <c r="G473">
        <v>1954.85544417964</v>
      </c>
      <c r="H473">
        <v>0.773011788298908</v>
      </c>
      <c r="I473">
        <v>0.627506446576344</v>
      </c>
      <c r="J473">
        <v>23.5495043891144</v>
      </c>
      <c r="K473">
        <v>3.02630418529092</v>
      </c>
    </row>
    <row r="474" spans="1:11">
      <c r="A474">
        <v>472</v>
      </c>
      <c r="B474">
        <v>20.1988880417847</v>
      </c>
      <c r="C474">
        <v>1315.00852181959</v>
      </c>
      <c r="D474">
        <v>0.446731803032383</v>
      </c>
      <c r="E474">
        <v>112.185057115972</v>
      </c>
      <c r="F474">
        <v>27.1252395967655</v>
      </c>
      <c r="G474">
        <v>1954.85448494857</v>
      </c>
      <c r="H474">
        <v>0.773011766645581</v>
      </c>
      <c r="I474">
        <v>0.627506429003568</v>
      </c>
      <c r="J474">
        <v>23.5495075861433</v>
      </c>
      <c r="K474">
        <v>3.02630418529092</v>
      </c>
    </row>
    <row r="475" spans="1:11">
      <c r="A475">
        <v>473</v>
      </c>
      <c r="B475">
        <v>20.1988902212157</v>
      </c>
      <c r="C475">
        <v>1315.00893632822</v>
      </c>
      <c r="D475">
        <v>0.446731912403587</v>
      </c>
      <c r="E475">
        <v>112.185080363142</v>
      </c>
      <c r="F475">
        <v>27.1252309938614</v>
      </c>
      <c r="G475">
        <v>1954.85425535743</v>
      </c>
      <c r="H475">
        <v>0.773011876714013</v>
      </c>
      <c r="I475">
        <v>0.62750651831758</v>
      </c>
      <c r="J475">
        <v>23.549510497816</v>
      </c>
      <c r="K475">
        <v>3.02630418529092</v>
      </c>
    </row>
    <row r="476" spans="1:11">
      <c r="A476">
        <v>474</v>
      </c>
      <c r="B476">
        <v>20.1988660239976</v>
      </c>
      <c r="C476">
        <v>1315.00769696882</v>
      </c>
      <c r="D476">
        <v>0.446732065483207</v>
      </c>
      <c r="E476">
        <v>112.184995725507</v>
      </c>
      <c r="F476">
        <v>27.1252562040755</v>
      </c>
      <c r="G476">
        <v>1954.85630328261</v>
      </c>
      <c r="H476">
        <v>0.773011449939064</v>
      </c>
      <c r="I476">
        <v>0.627506172015428</v>
      </c>
      <c r="J476">
        <v>23.5495065239432</v>
      </c>
      <c r="K476">
        <v>3.02630418529092</v>
      </c>
    </row>
    <row r="477" spans="1:11">
      <c r="A477">
        <v>475</v>
      </c>
      <c r="B477">
        <v>20.1988785436422</v>
      </c>
      <c r="C477">
        <v>1315.00818558168</v>
      </c>
      <c r="D477">
        <v>0.446731932988707</v>
      </c>
      <c r="E477">
        <v>112.185030896815</v>
      </c>
      <c r="F477">
        <v>27.1252465282761</v>
      </c>
      <c r="G477">
        <v>1954.85548560282</v>
      </c>
      <c r="H477">
        <v>0.773011675980868</v>
      </c>
      <c r="I477">
        <v>0.627506355435457</v>
      </c>
      <c r="J477">
        <v>23.5495074648519</v>
      </c>
      <c r="K477">
        <v>3.02630418529092</v>
      </c>
    </row>
    <row r="478" spans="1:11">
      <c r="A478">
        <v>476</v>
      </c>
      <c r="B478">
        <v>20.1988892198515</v>
      </c>
      <c r="C478">
        <v>1315.00857295671</v>
      </c>
      <c r="D478">
        <v>0.446731978228026</v>
      </c>
      <c r="E478">
        <v>112.185055027989</v>
      </c>
      <c r="F478">
        <v>27.1252387109649</v>
      </c>
      <c r="G478">
        <v>1954.85524435038</v>
      </c>
      <c r="H478">
        <v>0.773011742615295</v>
      </c>
      <c r="I478">
        <v>0.627506409505886</v>
      </c>
      <c r="J478">
        <v>23.5495093368458</v>
      </c>
      <c r="K478">
        <v>3.02630418529092</v>
      </c>
    </row>
    <row r="479" spans="1:11">
      <c r="A479">
        <v>477</v>
      </c>
      <c r="B479">
        <v>20.1988991198356</v>
      </c>
      <c r="C479">
        <v>1315.00972760624</v>
      </c>
      <c r="D479">
        <v>0.446731981172448</v>
      </c>
      <c r="E479">
        <v>112.185129448464</v>
      </c>
      <c r="F479">
        <v>27.1252144423117</v>
      </c>
      <c r="G479">
        <v>1954.85322700524</v>
      </c>
      <c r="H479">
        <v>0.773012074746746</v>
      </c>
      <c r="I479">
        <v>0.627506679008556</v>
      </c>
      <c r="J479">
        <v>23.5495146238039</v>
      </c>
      <c r="K479">
        <v>3.02630418529092</v>
      </c>
    </row>
    <row r="480" spans="1:11">
      <c r="A480">
        <v>478</v>
      </c>
      <c r="B480">
        <v>20.1988523538284</v>
      </c>
      <c r="C480">
        <v>1315.00666728788</v>
      </c>
      <c r="D480">
        <v>0.446731859756787</v>
      </c>
      <c r="E480">
        <v>112.184929748113</v>
      </c>
      <c r="F480">
        <v>27.1252779108111</v>
      </c>
      <c r="G480">
        <v>1954.85755160796</v>
      </c>
      <c r="H480">
        <v>0.773011244264324</v>
      </c>
      <c r="I480">
        <v>0.627506005123404</v>
      </c>
      <c r="J480">
        <v>23.5495015509245</v>
      </c>
      <c r="K480">
        <v>3.02630418529092</v>
      </c>
    </row>
    <row r="481" spans="1:11">
      <c r="A481">
        <v>479</v>
      </c>
      <c r="B481">
        <v>20.1988417871323</v>
      </c>
      <c r="C481">
        <v>1315.00621014567</v>
      </c>
      <c r="D481">
        <v>0.44673186052883</v>
      </c>
      <c r="E481">
        <v>112.184897802305</v>
      </c>
      <c r="F481">
        <v>27.1252869943171</v>
      </c>
      <c r="G481">
        <v>1954.85821581982</v>
      </c>
      <c r="H481">
        <v>0.773011154877654</v>
      </c>
      <c r="I481">
        <v>0.627505932592293</v>
      </c>
      <c r="J481">
        <v>23.5495001635999</v>
      </c>
      <c r="K481">
        <v>3.02630418529092</v>
      </c>
    </row>
    <row r="482" spans="1:11">
      <c r="A482">
        <v>480</v>
      </c>
      <c r="B482">
        <v>20.198870034799</v>
      </c>
      <c r="C482">
        <v>1315.00802272895</v>
      </c>
      <c r="D482">
        <v>0.446731747115898</v>
      </c>
      <c r="E482">
        <v>112.185017282966</v>
      </c>
      <c r="F482">
        <v>27.1252501804616</v>
      </c>
      <c r="G482">
        <v>1954.85551779644</v>
      </c>
      <c r="H482">
        <v>0.773011824046808</v>
      </c>
      <c r="I482">
        <v>0.62750647558328</v>
      </c>
      <c r="J482">
        <v>23.5495074498717</v>
      </c>
      <c r="K482">
        <v>3.02630418529092</v>
      </c>
    </row>
    <row r="483" spans="1:11">
      <c r="A483">
        <v>481</v>
      </c>
      <c r="B483">
        <v>20.1988542533855</v>
      </c>
      <c r="C483">
        <v>1315.00696497031</v>
      </c>
      <c r="D483">
        <v>0.446731880453715</v>
      </c>
      <c r="E483">
        <v>112.184947024477</v>
      </c>
      <c r="F483">
        <v>27.1252718524282</v>
      </c>
      <c r="G483">
        <v>1954.85713799747</v>
      </c>
      <c r="H483">
        <v>0.773011340930128</v>
      </c>
      <c r="I483">
        <v>0.62750608356197</v>
      </c>
      <c r="J483">
        <v>23.5495034057441</v>
      </c>
      <c r="K483">
        <v>3.02630418529092</v>
      </c>
    </row>
    <row r="484" spans="1:11">
      <c r="A484">
        <v>482</v>
      </c>
      <c r="B484">
        <v>20.1988188712362</v>
      </c>
      <c r="C484">
        <v>1315.00488287685</v>
      </c>
      <c r="D484">
        <v>0.446731879590942</v>
      </c>
      <c r="E484">
        <v>112.184806842344</v>
      </c>
      <c r="F484">
        <v>27.1253148948096</v>
      </c>
      <c r="G484">
        <v>1954.860263062</v>
      </c>
      <c r="H484">
        <v>0.773010771284788</v>
      </c>
      <c r="I484">
        <v>0.627505621330502</v>
      </c>
      <c r="J484">
        <v>23.5494957481752</v>
      </c>
      <c r="K484">
        <v>3.02630418529092</v>
      </c>
    </row>
    <row r="485" spans="1:11">
      <c r="A485">
        <v>483</v>
      </c>
      <c r="B485">
        <v>20.1988540029237</v>
      </c>
      <c r="C485">
        <v>1315.006554306</v>
      </c>
      <c r="D485">
        <v>0.446731828882853</v>
      </c>
      <c r="E485">
        <v>112.184924257983</v>
      </c>
      <c r="F485">
        <v>27.1252804477787</v>
      </c>
      <c r="G485">
        <v>1954.85780800617</v>
      </c>
      <c r="H485">
        <v>0.773011239816544</v>
      </c>
      <c r="I485">
        <v>0.627506001515092</v>
      </c>
      <c r="J485">
        <v>23.5495004479891</v>
      </c>
      <c r="K485">
        <v>3.02630418529092</v>
      </c>
    </row>
    <row r="486" spans="1:11">
      <c r="A486">
        <v>484</v>
      </c>
      <c r="B486">
        <v>20.1988627472427</v>
      </c>
      <c r="C486">
        <v>1315.00748064589</v>
      </c>
      <c r="D486">
        <v>0.446731895585078</v>
      </c>
      <c r="E486">
        <v>112.184981414968</v>
      </c>
      <c r="F486">
        <v>27.1252612801681</v>
      </c>
      <c r="G486">
        <v>1954.85626075028</v>
      </c>
      <c r="H486">
        <v>0.773011453585341</v>
      </c>
      <c r="I486">
        <v>0.627506174974152</v>
      </c>
      <c r="J486">
        <v>23.5495054178625</v>
      </c>
      <c r="K486">
        <v>3.02630418529092</v>
      </c>
    </row>
    <row r="487" spans="1:11">
      <c r="A487">
        <v>485</v>
      </c>
      <c r="B487">
        <v>20.1988545088107</v>
      </c>
      <c r="C487">
        <v>1315.00687933116</v>
      </c>
      <c r="D487">
        <v>0.446731890278131</v>
      </c>
      <c r="E487">
        <v>112.184942003655</v>
      </c>
      <c r="F487">
        <v>27.1252736146108</v>
      </c>
      <c r="G487">
        <v>1954.85734800426</v>
      </c>
      <c r="H487">
        <v>0.773011313336397</v>
      </c>
      <c r="I487">
        <v>0.627506061171553</v>
      </c>
      <c r="J487">
        <v>23.5495028765445</v>
      </c>
      <c r="K487">
        <v>3.02630418529092</v>
      </c>
    </row>
    <row r="488" spans="1:11">
      <c r="A488">
        <v>486</v>
      </c>
      <c r="B488">
        <v>20.1988554970225</v>
      </c>
      <c r="C488">
        <v>1315.00725249164</v>
      </c>
      <c r="D488">
        <v>0.446731906902209</v>
      </c>
      <c r="E488">
        <v>112.184964610708</v>
      </c>
      <c r="F488">
        <v>27.1252661057569</v>
      </c>
      <c r="G488">
        <v>1954.85646042435</v>
      </c>
      <c r="H488">
        <v>0.773011323721251</v>
      </c>
      <c r="I488">
        <v>0.627506069595942</v>
      </c>
      <c r="J488">
        <v>23.5495050940642</v>
      </c>
      <c r="K488">
        <v>3.02630418529092</v>
      </c>
    </row>
    <row r="489" spans="1:11">
      <c r="A489">
        <v>487</v>
      </c>
      <c r="B489">
        <v>20.1988574698249</v>
      </c>
      <c r="C489">
        <v>1315.00731741318</v>
      </c>
      <c r="D489">
        <v>0.446731905017779</v>
      </c>
      <c r="E489">
        <v>112.1849688447</v>
      </c>
      <c r="F489">
        <v>27.1252645283887</v>
      </c>
      <c r="G489">
        <v>1954.85652874749</v>
      </c>
      <c r="H489">
        <v>0.773011385852096</v>
      </c>
      <c r="I489">
        <v>0.627506120012321</v>
      </c>
      <c r="J489">
        <v>23.5495052951433</v>
      </c>
      <c r="K489">
        <v>3.02630418529092</v>
      </c>
    </row>
    <row r="490" spans="1:11">
      <c r="A490">
        <v>488</v>
      </c>
      <c r="B490">
        <v>20.1988576604215</v>
      </c>
      <c r="C490">
        <v>1315.00740557732</v>
      </c>
      <c r="D490">
        <v>0.446731920294003</v>
      </c>
      <c r="E490">
        <v>112.184974584086</v>
      </c>
      <c r="F490">
        <v>27.1252625754624</v>
      </c>
      <c r="G490">
        <v>1954.85643961199</v>
      </c>
      <c r="H490">
        <v>0.773011410283755</v>
      </c>
      <c r="I490">
        <v>0.62750613983691</v>
      </c>
      <c r="J490">
        <v>23.5495056815216</v>
      </c>
      <c r="K490">
        <v>3.02630418529092</v>
      </c>
    </row>
    <row r="491" spans="1:11">
      <c r="A491">
        <v>489</v>
      </c>
      <c r="B491">
        <v>20.1988606426281</v>
      </c>
      <c r="C491">
        <v>1315.00743764622</v>
      </c>
      <c r="D491">
        <v>0.446731891671661</v>
      </c>
      <c r="E491">
        <v>112.184977020852</v>
      </c>
      <c r="F491">
        <v>27.1252621274113</v>
      </c>
      <c r="G491">
        <v>1954.85637838643</v>
      </c>
      <c r="H491">
        <v>0.773011426772583</v>
      </c>
      <c r="I491">
        <v>0.627506153217007</v>
      </c>
      <c r="J491">
        <v>23.5495056706055</v>
      </c>
      <c r="K491">
        <v>3.02630418529092</v>
      </c>
    </row>
    <row r="492" spans="1:11">
      <c r="A492">
        <v>490</v>
      </c>
      <c r="B492">
        <v>20.1988540327288</v>
      </c>
      <c r="C492">
        <v>1315.00706871699</v>
      </c>
      <c r="D492">
        <v>0.446731938312663</v>
      </c>
      <c r="E492">
        <v>112.184951232706</v>
      </c>
      <c r="F492">
        <v>27.1252697758891</v>
      </c>
      <c r="G492">
        <v>1954.85703455446</v>
      </c>
      <c r="H492">
        <v>0.77301129427828</v>
      </c>
      <c r="I492">
        <v>0.627506045706038</v>
      </c>
      <c r="J492">
        <v>23.5495046286671</v>
      </c>
      <c r="K492">
        <v>3.02630418529092</v>
      </c>
    </row>
    <row r="493" spans="1:11">
      <c r="A493">
        <v>491</v>
      </c>
      <c r="B493">
        <v>20.1988567050977</v>
      </c>
      <c r="C493">
        <v>1315.00738468089</v>
      </c>
      <c r="D493">
        <v>0.446731990456965</v>
      </c>
      <c r="E493">
        <v>112.184969976796</v>
      </c>
      <c r="F493">
        <v>27.1252631807323</v>
      </c>
      <c r="G493">
        <v>1954.85672435987</v>
      </c>
      <c r="H493">
        <v>0.773011374661986</v>
      </c>
      <c r="I493">
        <v>0.627506110932444</v>
      </c>
      <c r="J493">
        <v>23.5495065360944</v>
      </c>
      <c r="K493">
        <v>3.02630418529092</v>
      </c>
    </row>
    <row r="494" spans="1:11">
      <c r="A494">
        <v>492</v>
      </c>
      <c r="B494">
        <v>20.1988668468819</v>
      </c>
      <c r="C494">
        <v>1315.00795460302</v>
      </c>
      <c r="D494">
        <v>0.446731923820865</v>
      </c>
      <c r="E494">
        <v>112.185009126518</v>
      </c>
      <c r="F494">
        <v>27.1252514190092</v>
      </c>
      <c r="G494">
        <v>1954.85554324848</v>
      </c>
      <c r="H494">
        <v>0.773011523688106</v>
      </c>
      <c r="I494">
        <v>0.627506231857278</v>
      </c>
      <c r="J494">
        <v>23.5495083630381</v>
      </c>
      <c r="K494">
        <v>3.02630418529092</v>
      </c>
    </row>
    <row r="495" spans="1:11">
      <c r="A495">
        <v>493</v>
      </c>
      <c r="B495">
        <v>20.1988707241285</v>
      </c>
      <c r="C495">
        <v>1315.00816437138</v>
      </c>
      <c r="D495">
        <v>0.446731941519037</v>
      </c>
      <c r="E495">
        <v>112.185023227745</v>
      </c>
      <c r="F495">
        <v>27.1252470725592</v>
      </c>
      <c r="G495">
        <v>1954.85526578737</v>
      </c>
      <c r="H495">
        <v>0.773011574747162</v>
      </c>
      <c r="I495">
        <v>0.62750627328858</v>
      </c>
      <c r="J495">
        <v>23.549509151496</v>
      </c>
      <c r="K495">
        <v>3.02630418529092</v>
      </c>
    </row>
    <row r="496" spans="1:11">
      <c r="A496">
        <v>494</v>
      </c>
      <c r="B496">
        <v>20.1988801152199</v>
      </c>
      <c r="C496">
        <v>1315.00892646596</v>
      </c>
      <c r="D496">
        <v>0.446731906752296</v>
      </c>
      <c r="E496">
        <v>112.185072115561</v>
      </c>
      <c r="F496">
        <v>27.125231439641</v>
      </c>
      <c r="G496">
        <v>1954.85407340882</v>
      </c>
      <c r="H496">
        <v>0.773011855670409</v>
      </c>
      <c r="I496">
        <v>0.627506501241057</v>
      </c>
      <c r="J496">
        <v>23.5495126003087</v>
      </c>
      <c r="K496">
        <v>3.02630418529092</v>
      </c>
    </row>
    <row r="497" spans="1:11">
      <c r="A497">
        <v>495</v>
      </c>
      <c r="B497">
        <v>20.1988857374548</v>
      </c>
      <c r="C497">
        <v>1315.00921756667</v>
      </c>
      <c r="D497">
        <v>0.446731901826814</v>
      </c>
      <c r="E497">
        <v>112.185092187055</v>
      </c>
      <c r="F497">
        <v>27.1252254384362</v>
      </c>
      <c r="G497">
        <v>1954.85364307969</v>
      </c>
      <c r="H497">
        <v>0.773011936495629</v>
      </c>
      <c r="I497">
        <v>0.627506566825704</v>
      </c>
      <c r="J497">
        <v>23.5495135301141</v>
      </c>
      <c r="K497">
        <v>3.02630418529092</v>
      </c>
    </row>
    <row r="498" spans="1:11">
      <c r="A498">
        <v>496</v>
      </c>
      <c r="B498">
        <v>20.1988725155513</v>
      </c>
      <c r="C498">
        <v>1315.00857543807</v>
      </c>
      <c r="D498">
        <v>0.446731886273768</v>
      </c>
      <c r="E498">
        <v>112.185047832732</v>
      </c>
      <c r="F498">
        <v>27.1252387654416</v>
      </c>
      <c r="G498">
        <v>1954.85446015625</v>
      </c>
      <c r="H498">
        <v>0.773011756531514</v>
      </c>
      <c r="I498">
        <v>0.627506420795745</v>
      </c>
      <c r="J498">
        <v>23.5495114955856</v>
      </c>
      <c r="K498">
        <v>3.02630418529092</v>
      </c>
    </row>
    <row r="499" spans="1:11">
      <c r="A499">
        <v>497</v>
      </c>
      <c r="B499">
        <v>20.1988767336809</v>
      </c>
      <c r="C499">
        <v>1315.00873998453</v>
      </c>
      <c r="D499">
        <v>0.446731887475293</v>
      </c>
      <c r="E499">
        <v>112.185059511527</v>
      </c>
      <c r="F499">
        <v>27.1252355096398</v>
      </c>
      <c r="G499">
        <v>1954.85423701519</v>
      </c>
      <c r="H499">
        <v>0.773011786751721</v>
      </c>
      <c r="I499">
        <v>0.627506445317353</v>
      </c>
      <c r="J499">
        <v>23.5495119447634</v>
      </c>
      <c r="K499">
        <v>3.02630418529092</v>
      </c>
    </row>
    <row r="500" spans="1:11">
      <c r="A500">
        <v>498</v>
      </c>
      <c r="B500">
        <v>20.19886497181</v>
      </c>
      <c r="C500">
        <v>1315.00828128607</v>
      </c>
      <c r="D500">
        <v>0.446731899681421</v>
      </c>
      <c r="E500">
        <v>112.185026175851</v>
      </c>
      <c r="F500">
        <v>27.1252446914964</v>
      </c>
      <c r="G500">
        <v>1954.85488680982</v>
      </c>
      <c r="H500">
        <v>0.773011684204719</v>
      </c>
      <c r="I500">
        <v>0.627506362107309</v>
      </c>
      <c r="J500">
        <v>23.5495109286805</v>
      </c>
      <c r="K500">
        <v>3.02630418529092</v>
      </c>
    </row>
    <row r="501" spans="1:11">
      <c r="A501">
        <v>499</v>
      </c>
      <c r="B501">
        <v>20.198868491819</v>
      </c>
      <c r="C501">
        <v>1315.00829636722</v>
      </c>
      <c r="D501">
        <v>0.446731875803677</v>
      </c>
      <c r="E501">
        <v>112.185029712805</v>
      </c>
      <c r="F501">
        <v>27.1252444783628</v>
      </c>
      <c r="G501">
        <v>1954.85491720629</v>
      </c>
      <c r="H501">
        <v>0.773011689531712</v>
      </c>
      <c r="I501">
        <v>0.627506366429743</v>
      </c>
      <c r="J501">
        <v>23.5495102744457</v>
      </c>
      <c r="K501">
        <v>3.02630418529092</v>
      </c>
    </row>
    <row r="502" spans="1:11">
      <c r="A502">
        <v>500</v>
      </c>
      <c r="B502">
        <v>20.1988737086971</v>
      </c>
      <c r="C502">
        <v>1315.00869383193</v>
      </c>
      <c r="D502">
        <v>0.446731881926659</v>
      </c>
      <c r="E502">
        <v>112.185055816562</v>
      </c>
      <c r="F502">
        <v>27.125236263045</v>
      </c>
      <c r="G502">
        <v>1954.85410552222</v>
      </c>
      <c r="H502">
        <v>0.773011763928939</v>
      </c>
      <c r="I502">
        <v>0.627506426797677</v>
      </c>
      <c r="J502">
        <v>23.5495119593557</v>
      </c>
      <c r="K502">
        <v>3.02630418529092</v>
      </c>
    </row>
    <row r="503" spans="1:11">
      <c r="A503">
        <v>501</v>
      </c>
      <c r="B503">
        <v>20.1988718858873</v>
      </c>
      <c r="C503">
        <v>1315.00843674266</v>
      </c>
      <c r="D503">
        <v>0.446731874122394</v>
      </c>
      <c r="E503">
        <v>112.185039372896</v>
      </c>
      <c r="F503">
        <v>27.125241525865</v>
      </c>
      <c r="G503">
        <v>1954.85479382705</v>
      </c>
      <c r="H503">
        <v>0.773011766443341</v>
      </c>
      <c r="I503">
        <v>0.627506428839607</v>
      </c>
      <c r="J503">
        <v>23.5495106730257</v>
      </c>
      <c r="K503">
        <v>3.02630418529092</v>
      </c>
    </row>
    <row r="504" spans="1:11">
      <c r="A504">
        <v>502</v>
      </c>
      <c r="B504">
        <v>20.1988719912154</v>
      </c>
      <c r="C504">
        <v>1315.008688944</v>
      </c>
      <c r="D504">
        <v>0.446731903157692</v>
      </c>
      <c r="E504">
        <v>112.185054654008</v>
      </c>
      <c r="F504">
        <v>27.1252363208009</v>
      </c>
      <c r="G504">
        <v>1954.85426701172</v>
      </c>
      <c r="H504">
        <v>0.773011778194118</v>
      </c>
      <c r="I504">
        <v>0.627506438373152</v>
      </c>
      <c r="J504">
        <v>23.5495121680102</v>
      </c>
      <c r="K504">
        <v>3.02630418529092</v>
      </c>
    </row>
    <row r="505" spans="1:11">
      <c r="A505">
        <v>503</v>
      </c>
      <c r="B505">
        <v>20.1988753983393</v>
      </c>
      <c r="C505">
        <v>1315.00866474355</v>
      </c>
      <c r="D505">
        <v>0.446731870853524</v>
      </c>
      <c r="E505">
        <v>112.185054091371</v>
      </c>
      <c r="F505">
        <v>27.1252370068012</v>
      </c>
      <c r="G505">
        <v>1954.85436304326</v>
      </c>
      <c r="H505">
        <v>0.773011793414111</v>
      </c>
      <c r="I505">
        <v>0.627506450724024</v>
      </c>
      <c r="J505">
        <v>23.5495117062569</v>
      </c>
      <c r="K505">
        <v>3.02630418529092</v>
      </c>
    </row>
    <row r="506" spans="1:11">
      <c r="A506">
        <v>504</v>
      </c>
      <c r="B506">
        <v>20.198864429703</v>
      </c>
      <c r="C506">
        <v>1315.00787799846</v>
      </c>
      <c r="D506">
        <v>0.446731840961651</v>
      </c>
      <c r="E506">
        <v>112.185003725069</v>
      </c>
      <c r="F506">
        <v>27.1252532336614</v>
      </c>
      <c r="G506">
        <v>1954.85559904539</v>
      </c>
      <c r="H506">
        <v>0.773011665674907</v>
      </c>
      <c r="I506">
        <v>0.627506347073163</v>
      </c>
      <c r="J506">
        <v>23.5495080322168</v>
      </c>
      <c r="K506">
        <v>3.02630418529092</v>
      </c>
    </row>
    <row r="507" spans="1:11">
      <c r="A507">
        <v>505</v>
      </c>
      <c r="B507">
        <v>20.1988656656266</v>
      </c>
      <c r="C507">
        <v>1315.00785337563</v>
      </c>
      <c r="D507">
        <v>0.446731792397974</v>
      </c>
      <c r="E507">
        <v>112.185003879201</v>
      </c>
      <c r="F507">
        <v>27.125253769233</v>
      </c>
      <c r="G507">
        <v>1954.85550155681</v>
      </c>
      <c r="H507">
        <v>0.773011675400251</v>
      </c>
      <c r="I507">
        <v>0.627506354964693</v>
      </c>
      <c r="J507">
        <v>23.5495073930593</v>
      </c>
      <c r="K507">
        <v>3.02630418529092</v>
      </c>
    </row>
    <row r="508" spans="1:11">
      <c r="A508">
        <v>506</v>
      </c>
      <c r="B508">
        <v>20.1988712655058</v>
      </c>
      <c r="C508">
        <v>1315.00863257496</v>
      </c>
      <c r="D508">
        <v>0.446731903891485</v>
      </c>
      <c r="E508">
        <v>112.185049808168</v>
      </c>
      <c r="F508">
        <v>27.1252375023059</v>
      </c>
      <c r="G508">
        <v>1954.85463127497</v>
      </c>
      <c r="H508">
        <v>0.773011884022615</v>
      </c>
      <c r="I508">
        <v>0.62750652424883</v>
      </c>
      <c r="J508">
        <v>23.5495121696214</v>
      </c>
      <c r="K508">
        <v>3.02630418529092</v>
      </c>
    </row>
    <row r="509" spans="1:11">
      <c r="A509">
        <v>507</v>
      </c>
      <c r="B509">
        <v>20.1988703595202</v>
      </c>
      <c r="C509">
        <v>1315.00829450751</v>
      </c>
      <c r="D509">
        <v>0.446731831769236</v>
      </c>
      <c r="E509">
        <v>112.185030900278</v>
      </c>
      <c r="F509">
        <v>27.1252446029508</v>
      </c>
      <c r="G509">
        <v>1954.85488937492</v>
      </c>
      <c r="H509">
        <v>0.77301177390176</v>
      </c>
      <c r="I509">
        <v>0.627506434892236</v>
      </c>
      <c r="J509">
        <v>23.5495097987577</v>
      </c>
      <c r="K509">
        <v>3.02630418529092</v>
      </c>
    </row>
    <row r="510" spans="1:11">
      <c r="A510">
        <v>508</v>
      </c>
      <c r="B510">
        <v>20.1988518284557</v>
      </c>
      <c r="C510">
        <v>1315.00723729898</v>
      </c>
      <c r="D510">
        <v>0.446731812954973</v>
      </c>
      <c r="E510">
        <v>112.184960049002</v>
      </c>
      <c r="F510">
        <v>27.1252664950861</v>
      </c>
      <c r="G510">
        <v>1954.85648377274</v>
      </c>
      <c r="H510">
        <v>0.773011510880678</v>
      </c>
      <c r="I510">
        <v>0.627506221467318</v>
      </c>
      <c r="J510">
        <v>23.5495058158325</v>
      </c>
      <c r="K510">
        <v>3.02630418529092</v>
      </c>
    </row>
    <row r="511" spans="1:11">
      <c r="A511">
        <v>509</v>
      </c>
      <c r="B511">
        <v>20.1988593201736</v>
      </c>
      <c r="C511">
        <v>1315.00752597195</v>
      </c>
      <c r="D511">
        <v>0.44673186148554</v>
      </c>
      <c r="E511">
        <v>112.184980756713</v>
      </c>
      <c r="F511">
        <v>27.1252604507558</v>
      </c>
      <c r="G511">
        <v>1954.85611153216</v>
      </c>
      <c r="H511">
        <v>0.773011525341318</v>
      </c>
      <c r="I511">
        <v>0.627506233200613</v>
      </c>
      <c r="J511">
        <v>23.5495065630667</v>
      </c>
      <c r="K511">
        <v>3.02630418529092</v>
      </c>
    </row>
    <row r="512" spans="1:11">
      <c r="A512">
        <v>510</v>
      </c>
      <c r="B512">
        <v>20.1988510680887</v>
      </c>
      <c r="C512">
        <v>1315.00674986776</v>
      </c>
      <c r="D512">
        <v>0.446731875436862</v>
      </c>
      <c r="E512">
        <v>112.184931036584</v>
      </c>
      <c r="F512">
        <v>27.1252764093406</v>
      </c>
      <c r="G512">
        <v>1954.85756598848</v>
      </c>
      <c r="H512">
        <v>0.77301135764197</v>
      </c>
      <c r="I512">
        <v>0.627506097124554</v>
      </c>
      <c r="J512">
        <v>23.5495029290468</v>
      </c>
      <c r="K512">
        <v>3.02630418529092</v>
      </c>
    </row>
    <row r="513" spans="1:11">
      <c r="A513">
        <v>511</v>
      </c>
      <c r="B513">
        <v>20.1988602712479</v>
      </c>
      <c r="C513">
        <v>1315.00757473443</v>
      </c>
      <c r="D513">
        <v>0.446731870212276</v>
      </c>
      <c r="E513">
        <v>112.184983960302</v>
      </c>
      <c r="F513">
        <v>27.1252594920131</v>
      </c>
      <c r="G513">
        <v>1954.85610736848</v>
      </c>
      <c r="H513">
        <v>0.773011554957389</v>
      </c>
      <c r="I513">
        <v>0.627506257232621</v>
      </c>
      <c r="J513">
        <v>23.5495067677517</v>
      </c>
      <c r="K513">
        <v>3.02630418529092</v>
      </c>
    </row>
    <row r="514" spans="1:11">
      <c r="A514">
        <v>512</v>
      </c>
      <c r="B514">
        <v>20.198860757386</v>
      </c>
      <c r="C514">
        <v>1315.0075805034</v>
      </c>
      <c r="D514">
        <v>0.446731862269627</v>
      </c>
      <c r="E514">
        <v>112.184985207139</v>
      </c>
      <c r="F514">
        <v>27.1252591551126</v>
      </c>
      <c r="G514">
        <v>1954.85594111381</v>
      </c>
      <c r="H514">
        <v>0.773011516085394</v>
      </c>
      <c r="I514">
        <v>0.627506225689629</v>
      </c>
      <c r="J514">
        <v>23.549506525057</v>
      </c>
      <c r="K51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16.6384100321468</v>
      </c>
    </row>
    <row r="2" spans="1:11">
      <c r="B2" t="s">
        <v>32</v>
      </c>
      <c r="C2">
        <v>25.5475259424791</v>
      </c>
    </row>
    <row r="3" spans="1:11">
      <c r="B3" t="s">
        <v>33</v>
      </c>
      <c r="C3">
        <v>25.2237672879727</v>
      </c>
    </row>
    <row r="4" spans="1:11">
      <c r="B4" t="s">
        <v>34</v>
      </c>
      <c r="C4">
        <v>8.59680162058874</v>
      </c>
    </row>
    <row r="5" spans="1:11">
      <c r="B5" t="s">
        <v>35</v>
      </c>
      <c r="C5">
        <v>332.953728201239</v>
      </c>
    </row>
    <row r="6" spans="1:11">
      <c r="B6" t="s">
        <v>36</v>
      </c>
      <c r="C6">
        <v>213.473573713571</v>
      </c>
    </row>
    <row r="7" spans="1:11">
      <c r="B7" t="s">
        <v>37</v>
      </c>
      <c r="C7">
        <v>0.64115087362694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20.1504736818978</v>
      </c>
      <c r="E9">
        <v>25.2237672879727</v>
      </c>
      <c r="F9">
        <v>24.5071537447579</v>
      </c>
      <c r="G9">
        <v>22.1050214452149</v>
      </c>
      <c r="H9">
        <v>18.9366903808741</v>
      </c>
      <c r="I9">
        <v>15.3443559780879</v>
      </c>
      <c r="J9">
        <v>8.4186323439748</v>
      </c>
      <c r="K9">
        <v>1.77635683940025e-15</v>
      </c>
    </row>
    <row r="10" spans="1:11">
      <c r="B10" t="s">
        <v>40</v>
      </c>
      <c r="C10">
        <v>0</v>
      </c>
      <c r="D10">
        <v>20.4647269907683</v>
      </c>
      <c r="E10">
        <v>8.23019221809425</v>
      </c>
      <c r="F10">
        <v>3.69223233375015</v>
      </c>
      <c r="G10">
        <v>2.13471620485104</v>
      </c>
      <c r="H10">
        <v>1.35291726633743</v>
      </c>
      <c r="I10">
        <v>0.882511939482027</v>
      </c>
      <c r="J10">
        <v>1.19163195933826</v>
      </c>
      <c r="K10">
        <v>0.283130403180797</v>
      </c>
    </row>
    <row r="11" spans="1:11">
      <c r="B11" t="s">
        <v>41</v>
      </c>
      <c r="C11">
        <v>0</v>
      </c>
      <c r="D11">
        <v>0.314253308870551</v>
      </c>
      <c r="E11">
        <v>3.15689861201936</v>
      </c>
      <c r="F11">
        <v>4.40884587696493</v>
      </c>
      <c r="G11">
        <v>4.53684850439405</v>
      </c>
      <c r="H11">
        <v>4.52124833067817</v>
      </c>
      <c r="I11">
        <v>4.47484634226829</v>
      </c>
      <c r="J11">
        <v>8.11735559345133</v>
      </c>
      <c r="K11">
        <v>8.70176274715559</v>
      </c>
    </row>
    <row r="12" spans="1:11">
      <c r="B12" t="s">
        <v>42</v>
      </c>
      <c r="C12">
        <v>0</v>
      </c>
      <c r="D12">
        <v>0.798868521575127</v>
      </c>
      <c r="E12">
        <v>1</v>
      </c>
      <c r="F12">
        <v>0.971589749658193</v>
      </c>
      <c r="G12">
        <v>0.876356857912938</v>
      </c>
      <c r="H12">
        <v>0.750747902352542</v>
      </c>
      <c r="I12">
        <v>0.608329271472642</v>
      </c>
      <c r="J12">
        <v>0.333757929490137</v>
      </c>
      <c r="K12">
        <v>7.04239306967942e-17</v>
      </c>
    </row>
    <row r="15" spans="1:11">
      <c r="A15" t="s">
        <v>53</v>
      </c>
      <c r="B15" t="s">
        <v>54</v>
      </c>
      <c r="C15">
        <v>21.2473613261893</v>
      </c>
    </row>
    <row r="16" spans="1:11">
      <c r="B16" t="s">
        <v>55</v>
      </c>
      <c r="C16">
        <v>24.1021526273317</v>
      </c>
    </row>
    <row r="17" spans="1:11">
      <c r="B17" t="s">
        <v>56</v>
      </c>
      <c r="C17">
        <v>34.8248238934729</v>
      </c>
    </row>
    <row r="18" spans="1:11">
      <c r="B18" t="s">
        <v>57</v>
      </c>
      <c r="C18">
        <v>13.5759394392127</v>
      </c>
    </row>
    <row r="19" spans="1:11">
      <c r="B19" t="s">
        <v>58</v>
      </c>
      <c r="C19">
        <v>536.302287959482</v>
      </c>
    </row>
    <row r="20" spans="1:11">
      <c r="B20" t="s">
        <v>59</v>
      </c>
      <c r="C20">
        <v>297.38810083373</v>
      </c>
    </row>
    <row r="21" spans="1:11">
      <c r="B21" t="s">
        <v>60</v>
      </c>
      <c r="C21">
        <v>0.554515816005988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30.473653245818</v>
      </c>
      <c r="E23">
        <v>34.8248238934729</v>
      </c>
      <c r="F23">
        <v>32.4978345595895</v>
      </c>
      <c r="G23">
        <v>28.6529621688968</v>
      </c>
      <c r="H23">
        <v>24.169160920781</v>
      </c>
      <c r="I23">
        <v>19.3576574455045</v>
      </c>
      <c r="J23">
        <v>10.3923759914015</v>
      </c>
      <c r="K23">
        <v>5.32907051820075e-15</v>
      </c>
    </row>
    <row r="24" spans="1:11">
      <c r="B24" t="s">
        <v>40</v>
      </c>
      <c r="C24">
        <v>0</v>
      </c>
      <c r="D24">
        <v>31.5085235430607</v>
      </c>
      <c r="E24">
        <v>8.23019221809425</v>
      </c>
      <c r="F24">
        <v>3.69223233375015</v>
      </c>
      <c r="G24">
        <v>2.13471620485104</v>
      </c>
      <c r="H24">
        <v>1.35291726633743</v>
      </c>
      <c r="I24">
        <v>0.882511939482027</v>
      </c>
      <c r="J24">
        <v>1.19163195933826</v>
      </c>
      <c r="K24">
        <v>0.283130403180797</v>
      </c>
    </row>
    <row r="25" spans="1:11">
      <c r="B25" t="s">
        <v>41</v>
      </c>
      <c r="C25">
        <v>0</v>
      </c>
      <c r="D25">
        <v>1.03487029724269</v>
      </c>
      <c r="E25">
        <v>3.87902157043939</v>
      </c>
      <c r="F25">
        <v>6.01922166763352</v>
      </c>
      <c r="G25">
        <v>5.97958859554377</v>
      </c>
      <c r="H25">
        <v>5.83671851445318</v>
      </c>
      <c r="I25">
        <v>5.69401541475851</v>
      </c>
      <c r="J25">
        <v>10.1569134134413</v>
      </c>
      <c r="K25">
        <v>10.6755063945823</v>
      </c>
    </row>
    <row r="26" spans="1:11">
      <c r="B26" t="s">
        <v>42</v>
      </c>
      <c r="C26">
        <v>0</v>
      </c>
      <c r="D26">
        <v>0.875055487402755</v>
      </c>
      <c r="E26">
        <v>1</v>
      </c>
      <c r="F26">
        <v>0.933180155023856</v>
      </c>
      <c r="G26">
        <v>0.822774072211952</v>
      </c>
      <c r="H26">
        <v>0.694021052187172</v>
      </c>
      <c r="I26">
        <v>0.555858013947709</v>
      </c>
      <c r="J26">
        <v>0.298418622968237</v>
      </c>
      <c r="K26">
        <v>1.53025052890492e-16</v>
      </c>
    </row>
    <row r="29" spans="1:11">
      <c r="A29" t="s">
        <v>63</v>
      </c>
      <c r="B29" t="s">
        <v>64</v>
      </c>
      <c r="C29">
        <v>14.658384035472</v>
      </c>
    </row>
    <row r="30" spans="1:11">
      <c r="B30" t="s">
        <v>65</v>
      </c>
      <c r="C30">
        <v>25.5874852236135</v>
      </c>
    </row>
    <row r="31" spans="1:11">
      <c r="B31" t="s">
        <v>66</v>
      </c>
      <c r="C31">
        <v>22.9440859479563</v>
      </c>
    </row>
    <row r="32" spans="1:11">
      <c r="B32" t="s">
        <v>67</v>
      </c>
      <c r="C32">
        <v>6.66169669642295</v>
      </c>
    </row>
    <row r="33" spans="1:10">
      <c r="B33" t="s">
        <v>68</v>
      </c>
      <c r="C33">
        <v>266.806942309092</v>
      </c>
    </row>
    <row r="34" spans="1:10">
      <c r="B34" t="s">
        <v>69</v>
      </c>
      <c r="C34">
        <v>144.242851196571</v>
      </c>
    </row>
    <row r="35" spans="1:10">
      <c r="B35" t="s">
        <v>70</v>
      </c>
      <c r="C35">
        <v>0.540626304354061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22.9440859479563</v>
      </c>
      <c r="E37">
        <v>20.3236559311083</v>
      </c>
      <c r="F37">
        <v>18.6768660306493</v>
      </c>
      <c r="G37">
        <v>16.1972455737363</v>
      </c>
      <c r="H37">
        <v>13.2432036102833</v>
      </c>
      <c r="I37">
        <v>7.3852845698542</v>
      </c>
      <c r="J37">
        <v>-4.44089209850063e-15</v>
      </c>
    </row>
    <row r="38" spans="1:10">
      <c r="B38" t="s">
        <v>40</v>
      </c>
      <c r="C38">
        <v>0</v>
      </c>
      <c r="D38">
        <v>23.2648114640474</v>
      </c>
      <c r="E38">
        <v>3.69223233375015</v>
      </c>
      <c r="F38">
        <v>2.13471620485104</v>
      </c>
      <c r="G38">
        <v>1.35291726633743</v>
      </c>
      <c r="H38">
        <v>0.882511939482027</v>
      </c>
      <c r="I38">
        <v>1.19163195933826</v>
      </c>
      <c r="J38">
        <v>0.283130403180797</v>
      </c>
    </row>
    <row r="39" spans="1:10">
      <c r="B39" t="s">
        <v>41</v>
      </c>
      <c r="C39">
        <v>0</v>
      </c>
      <c r="D39">
        <v>0.320725516091067</v>
      </c>
      <c r="E39">
        <v>6.31266235059813</v>
      </c>
      <c r="F39">
        <v>3.78150610531004</v>
      </c>
      <c r="G39">
        <v>3.83253772325042</v>
      </c>
      <c r="H39">
        <v>3.83655390293508</v>
      </c>
      <c r="I39">
        <v>7.04955099976732</v>
      </c>
      <c r="J39">
        <v>7.668414973035</v>
      </c>
    </row>
    <row r="40" spans="1:10">
      <c r="B40" t="s">
        <v>42</v>
      </c>
      <c r="C40">
        <v>0</v>
      </c>
      <c r="D40">
        <v>1</v>
      </c>
      <c r="E40">
        <v>0.885790611890495</v>
      </c>
      <c r="F40">
        <v>0.814016565009988</v>
      </c>
      <c r="G40">
        <v>0.705944251188575</v>
      </c>
      <c r="H40">
        <v>0.577194647907204</v>
      </c>
      <c r="I40">
        <v>0.321881838596932</v>
      </c>
      <c r="J40">
        <v>-1.93552800864407e-16</v>
      </c>
    </row>
    <row r="43" spans="1:10">
      <c r="A43" t="s">
        <v>73</v>
      </c>
      <c r="B43" t="s">
        <v>74</v>
      </c>
      <c r="C43">
        <v>19.5807222564989</v>
      </c>
    </row>
    <row r="44" spans="1:10">
      <c r="B44" t="s">
        <v>75</v>
      </c>
      <c r="C44">
        <v>23.9766772769914</v>
      </c>
    </row>
    <row r="45" spans="1:10">
      <c r="B45" t="s">
        <v>76</v>
      </c>
      <c r="C45">
        <v>33.2889292526704</v>
      </c>
    </row>
    <row r="46" spans="1:10">
      <c r="B46" t="s">
        <v>77</v>
      </c>
      <c r="C46">
        <v>11.2932001886206</v>
      </c>
    </row>
    <row r="47" spans="1:10">
      <c r="B47" t="s">
        <v>78</v>
      </c>
      <c r="C47">
        <v>460.338335951213</v>
      </c>
    </row>
    <row r="48" spans="1:10">
      <c r="B48" t="s">
        <v>79</v>
      </c>
      <c r="C48">
        <v>219.544437755926</v>
      </c>
    </row>
    <row r="49" spans="1:10">
      <c r="B49" t="s">
        <v>80</v>
      </c>
      <c r="C49">
        <v>0.476919736224604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33.2889292526704</v>
      </c>
      <c r="E51">
        <v>28.4866388474644</v>
      </c>
      <c r="F51">
        <v>25.3659992225942</v>
      </c>
      <c r="G51">
        <v>21.5425432545443</v>
      </c>
      <c r="H51">
        <v>17.3430434206661</v>
      </c>
      <c r="I51">
        <v>9.4015878171702</v>
      </c>
      <c r="J51">
        <v>1.77635683940025e-15</v>
      </c>
    </row>
    <row r="52" spans="1:10">
      <c r="B52" t="s">
        <v>40</v>
      </c>
      <c r="C52">
        <v>0</v>
      </c>
      <c r="D52">
        <v>34.3009490940094</v>
      </c>
      <c r="E52">
        <v>3.69223233375015</v>
      </c>
      <c r="F52">
        <v>2.13471620485104</v>
      </c>
      <c r="G52">
        <v>1.35291726633743</v>
      </c>
      <c r="H52">
        <v>0.882511939482027</v>
      </c>
      <c r="I52">
        <v>1.19163195933826</v>
      </c>
      <c r="J52">
        <v>0.283130403180797</v>
      </c>
    </row>
    <row r="53" spans="1:10">
      <c r="B53" t="s">
        <v>41</v>
      </c>
      <c r="C53">
        <v>0</v>
      </c>
      <c r="D53">
        <v>1.01201984133905</v>
      </c>
      <c r="E53">
        <v>8.4945227389561</v>
      </c>
      <c r="F53">
        <v>5.25535582972121</v>
      </c>
      <c r="G53">
        <v>5.17637323438734</v>
      </c>
      <c r="H53">
        <v>5.08201177336024</v>
      </c>
      <c r="I53">
        <v>9.13308756283417</v>
      </c>
      <c r="J53">
        <v>9.684718220351</v>
      </c>
    </row>
    <row r="54" spans="1:10">
      <c r="B54" t="s">
        <v>42</v>
      </c>
      <c r="C54">
        <v>0</v>
      </c>
      <c r="D54">
        <v>1</v>
      </c>
      <c r="E54">
        <v>0.855739114684179</v>
      </c>
      <c r="F54">
        <v>0.761995047364266</v>
      </c>
      <c r="G54">
        <v>0.647138365161332</v>
      </c>
      <c r="H54">
        <v>0.520985318843648</v>
      </c>
      <c r="I54">
        <v>0.282423857667817</v>
      </c>
      <c r="J54">
        <v>5.33617896183235e-17</v>
      </c>
    </row>
    <row r="57" spans="1:10">
      <c r="A57" t="s">
        <v>83</v>
      </c>
      <c r="B57" t="s">
        <v>84</v>
      </c>
      <c r="C57">
        <v>15.0198918263331</v>
      </c>
    </row>
    <row r="58" spans="1:10">
      <c r="B58" t="s">
        <v>85</v>
      </c>
      <c r="C58">
        <v>25.3363123307308</v>
      </c>
    </row>
    <row r="59" spans="1:10">
      <c r="B59" t="s">
        <v>86</v>
      </c>
      <c r="C59">
        <v>22.4323422988441</v>
      </c>
    </row>
    <row r="60" spans="1:10">
      <c r="B60" t="s">
        <v>87</v>
      </c>
      <c r="C60">
        <v>5.96208303025397</v>
      </c>
    </row>
    <row r="61" spans="1:10">
      <c r="B61" t="s">
        <v>88</v>
      </c>
      <c r="C61">
        <v>225.605271119804</v>
      </c>
    </row>
    <row r="62" spans="1:10">
      <c r="B62" t="s">
        <v>89</v>
      </c>
      <c r="C62">
        <v>100.072654210726</v>
      </c>
    </row>
    <row r="63" spans="1:10">
      <c r="B63" t="s">
        <v>90</v>
      </c>
      <c r="C63">
        <v>0.443574096092747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22.4323422988441</v>
      </c>
      <c r="E65">
        <v>16.0492592194749</v>
      </c>
      <c r="F65">
        <v>14.0975205135806</v>
      </c>
      <c r="G65">
        <v>11.6327158682454</v>
      </c>
      <c r="H65">
        <v>6.59324590146282</v>
      </c>
      <c r="I65">
        <v>0</v>
      </c>
    </row>
    <row r="66" spans="1:9">
      <c r="B66" t="s">
        <v>40</v>
      </c>
      <c r="C66">
        <v>0</v>
      </c>
      <c r="D66">
        <v>22.7249339648714</v>
      </c>
      <c r="E66">
        <v>2.13471620485104</v>
      </c>
      <c r="F66">
        <v>1.35291726633743</v>
      </c>
      <c r="G66">
        <v>0.882511939482027</v>
      </c>
      <c r="H66">
        <v>1.19163195933826</v>
      </c>
      <c r="I66">
        <v>0.283130403180797</v>
      </c>
    </row>
    <row r="67" spans="1:9">
      <c r="B67" t="s">
        <v>41</v>
      </c>
      <c r="C67">
        <v>0</v>
      </c>
      <c r="D67">
        <v>0.292591666027281</v>
      </c>
      <c r="E67">
        <v>8.51779928422027</v>
      </c>
      <c r="F67">
        <v>3.30465597223168</v>
      </c>
      <c r="G67">
        <v>3.34731658481727</v>
      </c>
      <c r="H67">
        <v>6.23110192612082</v>
      </c>
      <c r="I67">
        <v>6.87637630464362</v>
      </c>
    </row>
    <row r="68" spans="1:9">
      <c r="B68" t="s">
        <v>42</v>
      </c>
      <c r="C68">
        <v>0</v>
      </c>
      <c r="D68">
        <v>1</v>
      </c>
      <c r="E68">
        <v>0.715451779652179</v>
      </c>
      <c r="F68">
        <v>0.62844621064413</v>
      </c>
      <c r="G68">
        <v>0.518568935569639</v>
      </c>
      <c r="H68">
        <v>0.293916962108881</v>
      </c>
      <c r="I68">
        <v>0</v>
      </c>
    </row>
    <row r="71" spans="1:9">
      <c r="A71" t="s">
        <v>93</v>
      </c>
      <c r="B71" t="s">
        <v>94</v>
      </c>
      <c r="C71">
        <v>19.9541870680013</v>
      </c>
    </row>
    <row r="72" spans="1:9">
      <c r="B72" t="s">
        <v>95</v>
      </c>
      <c r="C72">
        <v>23.6067384496572</v>
      </c>
    </row>
    <row r="73" spans="1:9">
      <c r="B73" t="s">
        <v>96</v>
      </c>
      <c r="C73">
        <v>32.7923729476028</v>
      </c>
    </row>
    <row r="74" spans="1:9">
      <c r="B74" t="s">
        <v>97</v>
      </c>
      <c r="C74">
        <v>10.3606570646017</v>
      </c>
    </row>
    <row r="75" spans="1:9">
      <c r="B75" t="s">
        <v>98</v>
      </c>
      <c r="C75">
        <v>401.940799843474</v>
      </c>
    </row>
    <row r="76" spans="1:9">
      <c r="B76" t="s">
        <v>99</v>
      </c>
      <c r="C76">
        <v>165.891532968477</v>
      </c>
    </row>
    <row r="77" spans="1:9">
      <c r="B77" t="s">
        <v>100</v>
      </c>
      <c r="C77">
        <v>0.412726284649579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32.7923729476028</v>
      </c>
      <c r="E79">
        <v>22.9854576481901</v>
      </c>
      <c r="F79">
        <v>19.6402484442014</v>
      </c>
      <c r="G79">
        <v>15.8839845505622</v>
      </c>
      <c r="H79">
        <v>8.68402194292181</v>
      </c>
      <c r="I79">
        <v>-1.77635683940025e-15</v>
      </c>
    </row>
    <row r="80" spans="1:9">
      <c r="B80" t="s">
        <v>40</v>
      </c>
      <c r="C80">
        <v>0</v>
      </c>
      <c r="D80">
        <v>33.7219286277877</v>
      </c>
      <c r="E80">
        <v>2.13471620485104</v>
      </c>
      <c r="F80">
        <v>1.35291726633743</v>
      </c>
      <c r="G80">
        <v>0.882511939482027</v>
      </c>
      <c r="H80">
        <v>1.19163195933826</v>
      </c>
      <c r="I80">
        <v>0.283130403180797</v>
      </c>
    </row>
    <row r="81" spans="1:9">
      <c r="B81" t="s">
        <v>41</v>
      </c>
      <c r="C81">
        <v>0</v>
      </c>
      <c r="D81">
        <v>0.929555680184894</v>
      </c>
      <c r="E81">
        <v>11.9416315042638</v>
      </c>
      <c r="F81">
        <v>4.69812647032612</v>
      </c>
      <c r="G81">
        <v>4.63877583312118</v>
      </c>
      <c r="H81">
        <v>8.39159456697866</v>
      </c>
      <c r="I81">
        <v>8.96715234610261</v>
      </c>
    </row>
    <row r="82" spans="1:9">
      <c r="B82" t="s">
        <v>42</v>
      </c>
      <c r="C82">
        <v>0</v>
      </c>
      <c r="D82">
        <v>1</v>
      </c>
      <c r="E82">
        <v>0.700939138650238</v>
      </c>
      <c r="F82">
        <v>0.598927332144688</v>
      </c>
      <c r="G82">
        <v>0.484380455660906</v>
      </c>
      <c r="H82">
        <v>0.264818345314551</v>
      </c>
      <c r="I82">
        <v>-5.41698169339132e-17</v>
      </c>
    </row>
    <row r="85" spans="1:9">
      <c r="A85" t="s">
        <v>103</v>
      </c>
      <c r="B85" t="s">
        <v>104</v>
      </c>
      <c r="C85">
        <v>16.0885617449112</v>
      </c>
    </row>
    <row r="86" spans="1:9">
      <c r="B86" t="s">
        <v>105</v>
      </c>
      <c r="C86">
        <v>24.8524799748226</v>
      </c>
    </row>
    <row r="87" spans="1:9">
      <c r="B87" t="s">
        <v>106</v>
      </c>
      <c r="C87">
        <v>20.9602567952407</v>
      </c>
    </row>
    <row r="88" spans="1:9">
      <c r="B88" t="s">
        <v>107</v>
      </c>
      <c r="C88">
        <v>5.49333259190622</v>
      </c>
    </row>
    <row r="89" spans="1:9">
      <c r="B89" t="s">
        <v>108</v>
      </c>
      <c r="C89">
        <v>177.862750519614</v>
      </c>
    </row>
    <row r="90" spans="1:9">
      <c r="B90" t="s">
        <v>109</v>
      </c>
      <c r="C90">
        <v>69.2622996231874</v>
      </c>
    </row>
    <row r="91" spans="1:9">
      <c r="B91" t="s">
        <v>110</v>
      </c>
      <c r="C91">
        <v>0.389414306372989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20.9602567952407</v>
      </c>
      <c r="E93">
        <v>12.3642371044268</v>
      </c>
      <c r="F93">
        <v>10.3032886318467</v>
      </c>
      <c r="G93">
        <v>5.93943292881141</v>
      </c>
      <c r="H93">
        <v>0</v>
      </c>
    </row>
    <row r="94" spans="1:9">
      <c r="B94" t="s">
        <v>40</v>
      </c>
      <c r="C94">
        <v>0</v>
      </c>
      <c r="D94">
        <v>21.2242522350954</v>
      </c>
      <c r="E94">
        <v>1.35291726633743</v>
      </c>
      <c r="F94">
        <v>0.882511939482027</v>
      </c>
      <c r="G94">
        <v>1.19163195933826</v>
      </c>
      <c r="H94">
        <v>0.283130403180797</v>
      </c>
    </row>
    <row r="95" spans="1:9">
      <c r="B95" t="s">
        <v>41</v>
      </c>
      <c r="C95">
        <v>0</v>
      </c>
      <c r="D95">
        <v>0.263995439854758</v>
      </c>
      <c r="E95">
        <v>9.94893695715131</v>
      </c>
      <c r="F95">
        <v>2.94346041206214</v>
      </c>
      <c r="G95">
        <v>5.55548766237354</v>
      </c>
      <c r="H95">
        <v>6.2225633319922</v>
      </c>
    </row>
    <row r="96" spans="1:9">
      <c r="B96" t="s">
        <v>42</v>
      </c>
      <c r="C96">
        <v>0</v>
      </c>
      <c r="D96">
        <v>1</v>
      </c>
      <c r="E96">
        <v>0.589889581278139</v>
      </c>
      <c r="F96">
        <v>0.49156309164047</v>
      </c>
      <c r="G96">
        <v>0.283366419926689</v>
      </c>
      <c r="H96">
        <v>0</v>
      </c>
    </row>
    <row r="99" spans="1:8">
      <c r="A99" t="s">
        <v>113</v>
      </c>
      <c r="B99" t="s">
        <v>114</v>
      </c>
      <c r="C99">
        <v>20.9804132887672</v>
      </c>
    </row>
    <row r="100" spans="1:8">
      <c r="B100" t="s">
        <v>115</v>
      </c>
      <c r="C100">
        <v>23.0538541511032</v>
      </c>
    </row>
    <row r="101" spans="1:8">
      <c r="B101" t="s">
        <v>116</v>
      </c>
      <c r="C101">
        <v>31.245993923554</v>
      </c>
    </row>
    <row r="102" spans="1:8">
      <c r="B102" t="s">
        <v>117</v>
      </c>
      <c r="C102">
        <v>9.72465170164362</v>
      </c>
    </row>
    <row r="103" spans="1:8">
      <c r="B103" t="s">
        <v>118</v>
      </c>
      <c r="C103">
        <v>333.885763640263</v>
      </c>
    </row>
    <row r="104" spans="1:8">
      <c r="B104" t="s">
        <v>119</v>
      </c>
      <c r="C104">
        <v>125.960299093647</v>
      </c>
    </row>
    <row r="105" spans="1:8">
      <c r="B105" t="s">
        <v>120</v>
      </c>
      <c r="C105">
        <v>0.377255674876153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31.245993923554</v>
      </c>
      <c r="E107">
        <v>18.1640805502557</v>
      </c>
      <c r="F107">
        <v>14.7517647454544</v>
      </c>
      <c r="G107">
        <v>8.12719568255602</v>
      </c>
      <c r="H107">
        <v>0</v>
      </c>
    </row>
    <row r="108" spans="1:8">
      <c r="B108" t="s">
        <v>40</v>
      </c>
      <c r="C108">
        <v>0</v>
      </c>
      <c r="D108">
        <v>32.1009831606455</v>
      </c>
      <c r="E108">
        <v>1.35291726633743</v>
      </c>
      <c r="F108">
        <v>0.882511939482027</v>
      </c>
      <c r="G108">
        <v>1.19163195933826</v>
      </c>
      <c r="H108">
        <v>0.283130403180797</v>
      </c>
    </row>
    <row r="109" spans="1:8">
      <c r="B109" t="s">
        <v>41</v>
      </c>
      <c r="C109">
        <v>0</v>
      </c>
      <c r="D109">
        <v>0.854989237091427</v>
      </c>
      <c r="E109">
        <v>14.4348306396357</v>
      </c>
      <c r="F109">
        <v>4.29482774428329</v>
      </c>
      <c r="G109">
        <v>7.81620102223668</v>
      </c>
      <c r="H109">
        <v>8.41032608573682</v>
      </c>
    </row>
    <row r="110" spans="1:8">
      <c r="B110" t="s">
        <v>42</v>
      </c>
      <c r="C110">
        <v>0</v>
      </c>
      <c r="D110">
        <v>1</v>
      </c>
      <c r="E110">
        <v>0.581325100257514</v>
      </c>
      <c r="F110">
        <v>0.472116994631244</v>
      </c>
      <c r="G110">
        <v>0.260103605679496</v>
      </c>
      <c r="H110">
        <v>0</v>
      </c>
    </row>
    <row r="113" spans="1:7">
      <c r="A113" t="s">
        <v>123</v>
      </c>
      <c r="B113" t="s">
        <v>124</v>
      </c>
      <c r="C113">
        <v>17.8474875223918</v>
      </c>
    </row>
    <row r="114" spans="1:7">
      <c r="B114" t="s">
        <v>125</v>
      </c>
      <c r="C114">
        <v>24.116796547454</v>
      </c>
    </row>
    <row r="115" spans="1:7">
      <c r="B115" t="s">
        <v>126</v>
      </c>
      <c r="C115">
        <v>18.895842428888</v>
      </c>
    </row>
    <row r="116" spans="1:7">
      <c r="B116" t="s">
        <v>127</v>
      </c>
      <c r="C116">
        <v>5.11687477933275</v>
      </c>
    </row>
    <row r="117" spans="1:7">
      <c r="B117" t="s">
        <v>128</v>
      </c>
      <c r="C117">
        <v>130.651253365454</v>
      </c>
    </row>
    <row r="118" spans="1:7">
      <c r="B118" t="s">
        <v>129</v>
      </c>
      <c r="C118">
        <v>46.8996141789078</v>
      </c>
    </row>
    <row r="119" spans="1:7">
      <c r="B119" t="s">
        <v>130</v>
      </c>
      <c r="C119">
        <v>0.358967962195673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18.895842428888</v>
      </c>
      <c r="E121">
        <v>9.06687887691747</v>
      </c>
      <c r="F121">
        <v>5.33136599957103</v>
      </c>
      <c r="G121">
        <v>-8.88178419700125e-16</v>
      </c>
    </row>
    <row r="122" spans="1:7">
      <c r="B122" t="s">
        <v>40</v>
      </c>
      <c r="C122">
        <v>0</v>
      </c>
      <c r="D122">
        <v>19.1330229808233</v>
      </c>
      <c r="E122">
        <v>0.882511939482027</v>
      </c>
      <c r="F122">
        <v>1.19163195933826</v>
      </c>
      <c r="G122">
        <v>0.283130403180797</v>
      </c>
    </row>
    <row r="123" spans="1:7">
      <c r="B123" t="s">
        <v>41</v>
      </c>
      <c r="C123">
        <v>0</v>
      </c>
      <c r="D123">
        <v>0.237180551935229</v>
      </c>
      <c r="E123">
        <v>10.7114754914526</v>
      </c>
      <c r="F123">
        <v>4.9271448366847</v>
      </c>
      <c r="G123">
        <v>5.61449640275183</v>
      </c>
    </row>
    <row r="124" spans="1:7">
      <c r="B124" t="s">
        <v>42</v>
      </c>
      <c r="C124">
        <v>0</v>
      </c>
      <c r="D124">
        <v>1</v>
      </c>
      <c r="E124">
        <v>0.479834593828746</v>
      </c>
      <c r="F124">
        <v>0.282144922600562</v>
      </c>
      <c r="G124">
        <v>-4.70039069727992e-17</v>
      </c>
    </row>
    <row r="127" spans="1:7">
      <c r="A127" t="s">
        <v>133</v>
      </c>
      <c r="B127" t="s">
        <v>134</v>
      </c>
      <c r="C127">
        <v>22.5325436389524</v>
      </c>
    </row>
    <row r="128" spans="1:7">
      <c r="B128" t="s">
        <v>135</v>
      </c>
      <c r="C128">
        <v>22.308972073989</v>
      </c>
    </row>
    <row r="129" spans="1:7">
      <c r="B129" t="s">
        <v>136</v>
      </c>
      <c r="C129">
        <v>29.098367446789</v>
      </c>
    </row>
    <row r="130" spans="1:7">
      <c r="B130" t="s">
        <v>137</v>
      </c>
      <c r="C130">
        <v>9.20562542791789</v>
      </c>
    </row>
    <row r="131" spans="1:7">
      <c r="B131" t="s">
        <v>138</v>
      </c>
      <c r="C131">
        <v>265.210834729305</v>
      </c>
    </row>
    <row r="132" spans="1:7">
      <c r="B132" t="s">
        <v>139</v>
      </c>
      <c r="C132">
        <v>95.213160158083</v>
      </c>
    </row>
    <row r="133" spans="1:7">
      <c r="B133" t="s">
        <v>140</v>
      </c>
      <c r="C133">
        <v>0.35900931519357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29.098367446789</v>
      </c>
      <c r="E135">
        <v>13.7928523094905</v>
      </c>
      <c r="F135">
        <v>7.65560207208633</v>
      </c>
      <c r="G135">
        <v>1.77635683940025e-15</v>
      </c>
    </row>
    <row r="136" spans="1:7">
      <c r="B136" t="s">
        <v>40</v>
      </c>
      <c r="C136">
        <v>0</v>
      </c>
      <c r="D136">
        <v>29.8918433186062</v>
      </c>
      <c r="E136">
        <v>0.882511939482027</v>
      </c>
      <c r="F136">
        <v>1.19163195933826</v>
      </c>
      <c r="G136">
        <v>0.283130403180797</v>
      </c>
    </row>
    <row r="137" spans="1:7">
      <c r="B137" t="s">
        <v>41</v>
      </c>
      <c r="C137">
        <v>0</v>
      </c>
      <c r="D137">
        <v>0.793475871817191</v>
      </c>
      <c r="E137">
        <v>16.1880270767805</v>
      </c>
      <c r="F137">
        <v>7.32888219674241</v>
      </c>
      <c r="G137">
        <v>7.93873247526713</v>
      </c>
    </row>
    <row r="138" spans="1:7">
      <c r="B138" t="s">
        <v>42</v>
      </c>
      <c r="C138">
        <v>0</v>
      </c>
      <c r="D138">
        <v>1</v>
      </c>
      <c r="E138">
        <v>0.474007771560137</v>
      </c>
      <c r="F138">
        <v>0.263093868963124</v>
      </c>
      <c r="G138">
        <v>6.10466151631566e-17</v>
      </c>
    </row>
    <row r="141" spans="1:7">
      <c r="A141" t="s">
        <v>143</v>
      </c>
      <c r="B141" t="s">
        <v>144</v>
      </c>
      <c r="C141">
        <v>20.6720639431916</v>
      </c>
    </row>
    <row r="142" spans="1:7">
      <c r="B142" t="s">
        <v>145</v>
      </c>
      <c r="C142">
        <v>23.0276720493098</v>
      </c>
    </row>
    <row r="143" spans="1:7">
      <c r="B143" t="s">
        <v>146</v>
      </c>
      <c r="C143">
        <v>16.3024537673335</v>
      </c>
    </row>
    <row r="144" spans="1:7">
      <c r="B144" t="s">
        <v>147</v>
      </c>
      <c r="C144">
        <v>4.79631133620348</v>
      </c>
    </row>
    <row r="145" spans="1:6">
      <c r="B145" t="s">
        <v>148</v>
      </c>
      <c r="C145">
        <v>87.1016815568959</v>
      </c>
    </row>
    <row r="146" spans="1:6">
      <c r="B146" t="s">
        <v>149</v>
      </c>
      <c r="C146">
        <v>30.6057637318243</v>
      </c>
    </row>
    <row r="147" spans="1:6">
      <c r="B147" t="s">
        <v>150</v>
      </c>
      <c r="C147">
        <v>0.351379711444862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16.3024537673335</v>
      </c>
      <c r="E149">
        <v>4.69168584382016</v>
      </c>
      <c r="F149">
        <v>-8.88178419700125e-16</v>
      </c>
    </row>
    <row r="150" spans="1:6">
      <c r="B150" t="s">
        <v>40</v>
      </c>
      <c r="C150">
        <v>0</v>
      </c>
      <c r="D150">
        <v>16.5128674045019</v>
      </c>
      <c r="E150">
        <v>1.19163195933826</v>
      </c>
      <c r="F150">
        <v>0.283130403180797</v>
      </c>
    </row>
    <row r="151" spans="1:6">
      <c r="B151" t="s">
        <v>41</v>
      </c>
      <c r="C151">
        <v>0</v>
      </c>
      <c r="D151">
        <v>0.210413637168452</v>
      </c>
      <c r="E151">
        <v>12.8023998828516</v>
      </c>
      <c r="F151">
        <v>4.97481624700096</v>
      </c>
    </row>
    <row r="152" spans="1:6">
      <c r="B152" t="s">
        <v>42</v>
      </c>
      <c r="C152">
        <v>0</v>
      </c>
      <c r="D152">
        <v>1</v>
      </c>
      <c r="E152">
        <v>0.287790164031704</v>
      </c>
      <c r="F152">
        <v>-5.44812721064016e-17</v>
      </c>
    </row>
    <row r="155" spans="1:6">
      <c r="A155" t="s">
        <v>153</v>
      </c>
      <c r="B155" t="s">
        <v>154</v>
      </c>
      <c r="C155">
        <v>24.6847821983894</v>
      </c>
    </row>
    <row r="156" spans="1:6">
      <c r="B156" t="s">
        <v>155</v>
      </c>
      <c r="C156">
        <v>21.3143660146794</v>
      </c>
    </row>
    <row r="157" spans="1:6">
      <c r="B157" t="s">
        <v>156</v>
      </c>
      <c r="C157">
        <v>26.5217741272572</v>
      </c>
    </row>
    <row r="158" spans="1:6">
      <c r="B158" t="s">
        <v>157</v>
      </c>
      <c r="C158">
        <v>8.73560046762643</v>
      </c>
    </row>
    <row r="159" spans="1:6">
      <c r="B159" t="s">
        <v>158</v>
      </c>
      <c r="C159">
        <v>200.049953417026</v>
      </c>
    </row>
    <row r="160" spans="1:6">
      <c r="B160" t="s">
        <v>159</v>
      </c>
      <c r="C160">
        <v>71.4377708459698</v>
      </c>
    </row>
    <row r="161" spans="1:6">
      <c r="B161" t="s">
        <v>160</v>
      </c>
      <c r="C161">
        <v>0.357099662488049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26.5217741272572</v>
      </c>
      <c r="E163">
        <v>7.2233343389279</v>
      </c>
      <c r="F163">
        <v>-6.21724893790088e-15</v>
      </c>
    </row>
    <row r="164" spans="1:6">
      <c r="B164" t="s">
        <v>40</v>
      </c>
      <c r="C164">
        <v>0</v>
      </c>
      <c r="D164">
        <v>27.2656383322916</v>
      </c>
      <c r="E164">
        <v>1.19163195933826</v>
      </c>
      <c r="F164">
        <v>0.283130403180797</v>
      </c>
    </row>
    <row r="165" spans="1:6">
      <c r="B165" t="s">
        <v>41</v>
      </c>
      <c r="C165">
        <v>0</v>
      </c>
      <c r="D165">
        <v>0.743864205034319</v>
      </c>
      <c r="E165">
        <v>20.4900717476676</v>
      </c>
      <c r="F165">
        <v>7.5064647421087</v>
      </c>
    </row>
    <row r="166" spans="1:6">
      <c r="B166" t="s">
        <v>42</v>
      </c>
      <c r="C166">
        <v>0</v>
      </c>
      <c r="D166">
        <v>1</v>
      </c>
      <c r="E166">
        <v>0.27235486978619</v>
      </c>
      <c r="F166">
        <v>-2.344205522628e-16</v>
      </c>
    </row>
    <row r="169" spans="1:6">
      <c r="A169" t="s">
        <v>163</v>
      </c>
      <c r="B169" t="s">
        <v>164</v>
      </c>
      <c r="C169">
        <v>25.4750324145428</v>
      </c>
    </row>
    <row r="170" spans="1:6">
      <c r="B170" t="s">
        <v>165</v>
      </c>
      <c r="C170">
        <v>21.4877298765292</v>
      </c>
    </row>
    <row r="171" spans="1:6">
      <c r="B171" t="s">
        <v>166</v>
      </c>
      <c r="C171">
        <v>13.1983022232275</v>
      </c>
    </row>
    <row r="172" spans="1:6">
      <c r="B172" t="s">
        <v>167</v>
      </c>
      <c r="C172">
        <v>4.4712617693142</v>
      </c>
    </row>
    <row r="173" spans="1:6">
      <c r="B173" t="s">
        <v>168</v>
      </c>
      <c r="C173">
        <v>49.7764540990295</v>
      </c>
    </row>
    <row r="174" spans="1:6">
      <c r="B174" t="s">
        <v>169</v>
      </c>
      <c r="C174">
        <v>19.685983893101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13.1983022232275</v>
      </c>
      <c r="E177">
        <v>0</v>
      </c>
    </row>
    <row r="178" spans="1:5">
      <c r="B178" t="s">
        <v>40</v>
      </c>
      <c r="C178">
        <v>0</v>
      </c>
      <c r="D178">
        <v>13.3842676704727</v>
      </c>
      <c r="E178">
        <v>0.283130403180797</v>
      </c>
    </row>
    <row r="179" spans="1:5">
      <c r="B179" t="s">
        <v>41</v>
      </c>
      <c r="C179">
        <v>0</v>
      </c>
      <c r="D179">
        <v>0.185965447245226</v>
      </c>
      <c r="E179">
        <v>13.4814326264083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27.4821236841745</v>
      </c>
    </row>
    <row r="184" spans="1:5">
      <c r="B184" t="s">
        <v>175</v>
      </c>
      <c r="C184">
        <v>20.0352287260054</v>
      </c>
    </row>
    <row r="185" spans="1:5">
      <c r="B185" t="s">
        <v>176</v>
      </c>
      <c r="C185">
        <v>23.7053275759591</v>
      </c>
    </row>
    <row r="186" spans="1:5">
      <c r="B186" t="s">
        <v>177</v>
      </c>
      <c r="C186">
        <v>8.19094909349374</v>
      </c>
    </row>
    <row r="187" spans="1:5">
      <c r="B187" t="s">
        <v>178</v>
      </c>
      <c r="C187">
        <v>141.554670382156</v>
      </c>
    </row>
    <row r="188" spans="1:5">
      <c r="B188" t="s">
        <v>179</v>
      </c>
      <c r="C188">
        <v>55.5067437765119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23.7053275759591</v>
      </c>
      <c r="E191">
        <v>-3.5527136788005e-15</v>
      </c>
    </row>
    <row r="192" spans="1:5">
      <c r="B192" t="s">
        <v>40</v>
      </c>
      <c r="C192">
        <v>0</v>
      </c>
      <c r="D192">
        <v>24.4318085384977</v>
      </c>
      <c r="E192">
        <v>0.283130403180797</v>
      </c>
    </row>
    <row r="193" spans="2:5">
      <c r="B193" t="s">
        <v>41</v>
      </c>
      <c r="C193">
        <v>0</v>
      </c>
      <c r="D193">
        <v>0.726480962538611</v>
      </c>
      <c r="E193">
        <v>23.9884579791399</v>
      </c>
    </row>
    <row r="194" spans="2:5">
      <c r="B194" t="s">
        <v>42</v>
      </c>
      <c r="C194">
        <v>0</v>
      </c>
      <c r="D194">
        <v>1</v>
      </c>
      <c r="E194">
        <v>-1.49869841174585e-16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16.6384100321468</v>
      </c>
      <c r="C2">
        <v>25.5475259424791</v>
      </c>
      <c r="D2">
        <v>25.2237672879727</v>
      </c>
      <c r="E2">
        <v>8.59680162058874</v>
      </c>
      <c r="F2">
        <v>332.953728201239</v>
      </c>
      <c r="G2">
        <v>213.473573713571</v>
      </c>
      <c r="H2">
        <v>0.64115087362694</v>
      </c>
    </row>
    <row r="3" spans="1:8">
      <c r="A3" t="s">
        <v>61</v>
      </c>
      <c r="B3">
        <v>21.2473613261893</v>
      </c>
      <c r="C3">
        <v>24.1021526273317</v>
      </c>
      <c r="D3">
        <v>34.8248238934729</v>
      </c>
      <c r="E3">
        <v>13.5759394392127</v>
      </c>
      <c r="F3">
        <v>536.302287959482</v>
      </c>
      <c r="G3">
        <v>297.38810083373</v>
      </c>
      <c r="H3">
        <v>0.554515816005988</v>
      </c>
    </row>
    <row r="4" spans="1:8">
      <c r="A4" t="s">
        <v>71</v>
      </c>
      <c r="B4">
        <v>14.658384035472</v>
      </c>
      <c r="C4">
        <v>25.5874852236135</v>
      </c>
      <c r="D4">
        <v>22.9440859479563</v>
      </c>
      <c r="E4">
        <v>6.66169669642295</v>
      </c>
      <c r="F4">
        <v>266.806942309092</v>
      </c>
      <c r="G4">
        <v>144.242851196571</v>
      </c>
      <c r="H4">
        <v>0.540626304354061</v>
      </c>
    </row>
    <row r="5" spans="1:8">
      <c r="A5" t="s">
        <v>81</v>
      </c>
      <c r="B5">
        <v>19.5807222564989</v>
      </c>
      <c r="C5">
        <v>23.9766772769914</v>
      </c>
      <c r="D5">
        <v>33.2889292526704</v>
      </c>
      <c r="E5">
        <v>11.2932001886206</v>
      </c>
      <c r="F5">
        <v>460.338335951213</v>
      </c>
      <c r="G5">
        <v>219.544437755926</v>
      </c>
      <c r="H5">
        <v>0.476919736224604</v>
      </c>
    </row>
    <row r="6" spans="1:8">
      <c r="A6" t="s">
        <v>91</v>
      </c>
      <c r="B6">
        <v>15.0198918263331</v>
      </c>
      <c r="C6">
        <v>25.3363123307308</v>
      </c>
      <c r="D6">
        <v>22.4323422988441</v>
      </c>
      <c r="E6">
        <v>5.96208303025397</v>
      </c>
      <c r="F6">
        <v>225.605271119804</v>
      </c>
      <c r="G6">
        <v>100.072654210726</v>
      </c>
      <c r="H6">
        <v>0.443574096092747</v>
      </c>
    </row>
    <row r="7" spans="1:8">
      <c r="A7" t="s">
        <v>101</v>
      </c>
      <c r="B7">
        <v>19.9541870680013</v>
      </c>
      <c r="C7">
        <v>23.6067384496572</v>
      </c>
      <c r="D7">
        <v>32.7923729476028</v>
      </c>
      <c r="E7">
        <v>10.3606570646017</v>
      </c>
      <c r="F7">
        <v>401.940799843474</v>
      </c>
      <c r="G7">
        <v>165.891532968477</v>
      </c>
      <c r="H7">
        <v>0.412726284649579</v>
      </c>
    </row>
    <row r="8" spans="1:8">
      <c r="A8" t="s">
        <v>111</v>
      </c>
      <c r="B8">
        <v>16.0885617449112</v>
      </c>
      <c r="C8">
        <v>24.8524799748226</v>
      </c>
      <c r="D8">
        <v>20.9602567952407</v>
      </c>
      <c r="E8">
        <v>5.49333259190622</v>
      </c>
      <c r="F8">
        <v>177.862750519614</v>
      </c>
      <c r="G8">
        <v>69.2622996231874</v>
      </c>
      <c r="H8">
        <v>0.389414306372989</v>
      </c>
    </row>
    <row r="9" spans="1:8">
      <c r="A9" t="s">
        <v>121</v>
      </c>
      <c r="B9">
        <v>20.9804132887672</v>
      </c>
      <c r="C9">
        <v>23.0538541511032</v>
      </c>
      <c r="D9">
        <v>31.245993923554</v>
      </c>
      <c r="E9">
        <v>9.72465170164362</v>
      </c>
      <c r="F9">
        <v>333.885763640263</v>
      </c>
      <c r="G9">
        <v>125.960299093647</v>
      </c>
      <c r="H9">
        <v>0.377255674876153</v>
      </c>
    </row>
    <row r="10" spans="1:8">
      <c r="A10" t="s">
        <v>131</v>
      </c>
      <c r="B10">
        <v>17.8474875223918</v>
      </c>
      <c r="C10">
        <v>24.116796547454</v>
      </c>
      <c r="D10">
        <v>18.895842428888</v>
      </c>
      <c r="E10">
        <v>5.11687477933275</v>
      </c>
      <c r="F10">
        <v>130.651253365454</v>
      </c>
      <c r="G10">
        <v>46.8996141789078</v>
      </c>
      <c r="H10">
        <v>0.358967962195673</v>
      </c>
    </row>
    <row r="11" spans="1:8">
      <c r="A11" t="s">
        <v>141</v>
      </c>
      <c r="B11">
        <v>22.5325436389524</v>
      </c>
      <c r="C11">
        <v>22.308972073989</v>
      </c>
      <c r="D11">
        <v>29.098367446789</v>
      </c>
      <c r="E11">
        <v>9.20562542791789</v>
      </c>
      <c r="F11">
        <v>265.210834729305</v>
      </c>
      <c r="G11">
        <v>95.213160158083</v>
      </c>
      <c r="H11">
        <v>0.35900931519357</v>
      </c>
    </row>
    <row r="12" spans="1:8">
      <c r="A12" t="s">
        <v>151</v>
      </c>
      <c r="B12">
        <v>20.6720639431916</v>
      </c>
      <c r="C12">
        <v>23.0276720493098</v>
      </c>
      <c r="D12">
        <v>16.3024537673335</v>
      </c>
      <c r="E12">
        <v>4.79631133620348</v>
      </c>
      <c r="F12">
        <v>87.1016815568959</v>
      </c>
      <c r="G12">
        <v>30.6057637318243</v>
      </c>
      <c r="H12">
        <v>0.351379711444862</v>
      </c>
    </row>
    <row r="13" spans="1:8">
      <c r="A13" t="s">
        <v>161</v>
      </c>
      <c r="B13">
        <v>24.6847821983894</v>
      </c>
      <c r="C13">
        <v>21.3143660146794</v>
      </c>
      <c r="D13">
        <v>26.5217741272572</v>
      </c>
      <c r="E13">
        <v>8.73560046762643</v>
      </c>
      <c r="F13">
        <v>200.049953417026</v>
      </c>
      <c r="G13">
        <v>71.4377708459698</v>
      </c>
      <c r="H13">
        <v>0.357099662488049</v>
      </c>
    </row>
    <row r="14" spans="1:8">
      <c r="A14" t="s">
        <v>171</v>
      </c>
      <c r="B14">
        <v>25.4750324145428</v>
      </c>
      <c r="C14">
        <v>21.4877298765292</v>
      </c>
      <c r="D14">
        <v>13.1983022232275</v>
      </c>
      <c r="E14">
        <v>4.4712617693142</v>
      </c>
      <c r="F14">
        <v>49.7764540990295</v>
      </c>
      <c r="G14">
        <v>19.685983893101</v>
      </c>
      <c r="H14">
        <v>0.395487871714126</v>
      </c>
    </row>
    <row r="15" spans="1:8">
      <c r="A15" t="s">
        <v>181</v>
      </c>
      <c r="B15">
        <v>27.4821236841745</v>
      </c>
      <c r="C15">
        <v>20.0352287260054</v>
      </c>
      <c r="D15">
        <v>23.7053275759591</v>
      </c>
      <c r="E15">
        <v>8.19094909349374</v>
      </c>
      <c r="F15">
        <v>141.554670382156</v>
      </c>
      <c r="G15">
        <v>55.5067437765119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2015-04-05T09:53:32Z</dcterms:created>
  <dcterms:modified xsi:type="dcterms:W3CDTF">2015-04-05T09:53:32Z</dcterms:modified>
</cp:coreProperties>
</file>