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<sst xmlns="http://schemas.openxmlformats.org/spreadsheetml/2006/main" count="320" uniqueCount="183">
  <si>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</si>
  <si>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</si>
  <si>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</si>
  <si>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</si>
  <si>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</si>
  <si>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</si>
  <si>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</si>
  <si>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</si>
  <si>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</si>
  <si>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</si>
  <si>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</si>
  <si>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</si>
  <si>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</si>
  <si>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</si>
  <si>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</si>
  <si>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</si>
  <si>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</si>
  <si>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</si>
  <si>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</si>
  <si>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</si>
  <si>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</si>
  <si>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</si>
  <si>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</si>
  <si>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</si>
  <si>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</si>
  <si>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</si>
  <si>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</si>
  <si>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</si>
  <si>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</si>
  <si>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</si>
  <si>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</si>
  <si>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</si>
  <si>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</si>
  <si>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</si>
  <si>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</si>
  <si>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</si>
  <si>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</si>
  <si>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</si>
  <si>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</si>
  <si>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</si>
  <si>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</si>
  <si>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</si>
  <si>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</si>
  <si>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209</t>
  </si>
  <si>
    <t>Inicio</t>
  </si>
  <si>
    <t>PN0</t>
  </si>
  <si>
    <t>CP0</t>
  </si>
  <si>
    <t>CP1</t>
  </si>
  <si>
    <t>CP2</t>
  </si>
  <si>
    <t>CP3</t>
  </si>
  <si>
    <t>CP4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</si>
  <si>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</si>
  <si>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</si>
  <si>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</si>
  <si>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</si>
  <si>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</si>
  <si>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</si>
  <si>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</si>
  <si>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</si>
  <si>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</si>
  <si>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</si>
  <si>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210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</si>
  <si>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</si>
  <si>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</si>
  <si>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</si>
  <si>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</si>
  <si>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</si>
  <si>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</si>
  <si>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</si>
  <si>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</si>
  <si>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</si>
  <si>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211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</si>
  <si>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</si>
  <si>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</si>
  <si>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</si>
  <si>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</si>
  <si>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</si>
  <si>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</si>
  <si>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</si>
  <si>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</si>
  <si>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</si>
  <si>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212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</si>
  <si>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</si>
  <si>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</si>
  <si>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</si>
  <si>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</si>
  <si>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</si>
  <si>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</si>
  <si>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</si>
  <si>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</si>
  <si>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</si>
  <si>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213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</si>
  <si>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</si>
  <si>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</si>
  <si>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</si>
  <si>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</si>
  <si>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</si>
  <si>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</si>
  <si>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</si>
  <si>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</si>
  <si>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</si>
  <si>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214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</si>
  <si>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</si>
  <si>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</si>
  <si>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</si>
  <si>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</si>
  <si>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</si>
  <si>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</si>
  <si>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</si>
  <si>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</si>
  <si>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</si>
  <si>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215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</si>
  <si>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</si>
  <si>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</si>
  <si>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</si>
  <si>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</si>
  <si>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</si>
  <si>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</si>
  <si>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</si>
  <si>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</si>
  <si>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</si>
  <si>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216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</si>
  <si>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</si>
  <si>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</si>
  <si>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</si>
  <si>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</si>
  <si>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</si>
  <si>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</si>
  <si>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</si>
  <si>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</si>
  <si>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</si>
  <si>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217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</si>
  <si>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</si>
  <si>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</si>
  <si>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</si>
  <si>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</si>
  <si>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</si>
  <si>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</si>
  <si>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</si>
  <si>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</si>
  <si>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</si>
  <si>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218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</si>
  <si>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</si>
  <si>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</si>
  <si>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</si>
  <si>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</si>
  <si>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</si>
  <si>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</si>
  <si>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</si>
  <si>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</si>
  <si>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</si>
  <si>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219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</si>
  <si>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</si>
  <si>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</si>
  <si>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</si>
  <si>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</si>
  <si>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</si>
  <si>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</si>
  <si>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</si>
  <si>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</si>
  <si>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</si>
  <si>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220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</si>
  <si>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</si>
  <si>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</si>
  <si>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</si>
  <si>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</si>
  <si>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</si>
  <si>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</si>
  <si>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</si>
  <si>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</si>
  <si>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</si>
  <si>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221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</si>
  <si>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</si>
  <si>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</si>
  <si>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</si>
  <si>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</si>
  <si>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</si>
  <si>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</si>
  <si>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</si>
  <si>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</si>
  <si>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</si>
  <si>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222</t>
  </si>
  <si>
    <t>PS6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</si>
</sst>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Main!$B$2:$B$510</c:f>
              <c:numCache>
                <c:formatCode>General</c:formatCode>
                <c:ptCount val="509"/>
                <c:pt idx="0">
                  <c:v>8285332.09936408</c:v>
                </c:pt>
                <c:pt idx="1">
                  <c:v>22572909.9199408</c:v>
                </c:pt>
                <c:pt idx="2">
                  <c:v>21836772.6712319</c:v>
                </c:pt>
                <c:pt idx="3">
                  <c:v>20913585.8162629</c:v>
                </c:pt>
                <c:pt idx="4">
                  <c:v>20510311.7371704</c:v>
                </c:pt>
                <c:pt idx="5">
                  <c:v>19764653.8583397</c:v>
                </c:pt>
                <c:pt idx="6">
                  <c:v>19429431.5696239</c:v>
                </c:pt>
                <c:pt idx="7">
                  <c:v>18734395.2587674</c:v>
                </c:pt>
                <c:pt idx="8">
                  <c:v>18426223.8781598</c:v>
                </c:pt>
                <c:pt idx="9">
                  <c:v>17754430.195028</c:v>
                </c:pt>
                <c:pt idx="10">
                  <c:v>17459740.1179509</c:v>
                </c:pt>
                <c:pt idx="11">
                  <c:v>16801560.574464</c:v>
                </c:pt>
                <c:pt idx="12">
                  <c:v>16515128.6907331</c:v>
                </c:pt>
                <c:pt idx="13">
                  <c:v>15869219.2337403</c:v>
                </c:pt>
                <c:pt idx="14">
                  <c:v>15592011.1139211</c:v>
                </c:pt>
                <c:pt idx="15">
                  <c:v>14966520.5758316</c:v>
                </c:pt>
                <c:pt idx="16">
                  <c:v>14025035.3895134</c:v>
                </c:pt>
                <c:pt idx="17">
                  <c:v>13822603.9395659</c:v>
                </c:pt>
                <c:pt idx="18">
                  <c:v>13826084.4596516</c:v>
                </c:pt>
                <c:pt idx="19">
                  <c:v>13574309.6138296</c:v>
                </c:pt>
                <c:pt idx="20">
                  <c:v>13351829.5990726</c:v>
                </c:pt>
                <c:pt idx="21">
                  <c:v>13377202.835984</c:v>
                </c:pt>
                <c:pt idx="22">
                  <c:v>13089287.8946872</c:v>
                </c:pt>
                <c:pt idx="23">
                  <c:v>13029664.1400573</c:v>
                </c:pt>
                <c:pt idx="24">
                  <c:v>13020097.1722674</c:v>
                </c:pt>
                <c:pt idx="25">
                  <c:v>12746687.7310522</c:v>
                </c:pt>
                <c:pt idx="26">
                  <c:v>12465501.3475846</c:v>
                </c:pt>
                <c:pt idx="27">
                  <c:v>12384507.789045</c:v>
                </c:pt>
                <c:pt idx="28">
                  <c:v>12373560.81836</c:v>
                </c:pt>
                <c:pt idx="29">
                  <c:v>12077526.4294121</c:v>
                </c:pt>
                <c:pt idx="30">
                  <c:v>11793674.5551011</c:v>
                </c:pt>
                <c:pt idx="31">
                  <c:v>11477233.7014576</c:v>
                </c:pt>
                <c:pt idx="32">
                  <c:v>11432698.1402947</c:v>
                </c:pt>
                <c:pt idx="33">
                  <c:v>11454074.7805345</c:v>
                </c:pt>
                <c:pt idx="34">
                  <c:v>11328872.0768617</c:v>
                </c:pt>
                <c:pt idx="35">
                  <c:v>11339661.7943545</c:v>
                </c:pt>
                <c:pt idx="36">
                  <c:v>11185246.167233</c:v>
                </c:pt>
                <c:pt idx="37">
                  <c:v>11116133.1858292</c:v>
                </c:pt>
                <c:pt idx="38">
                  <c:v>11119161.0023272</c:v>
                </c:pt>
                <c:pt idx="39">
                  <c:v>10979665.2004415</c:v>
                </c:pt>
                <c:pt idx="40">
                  <c:v>10916050.3949149</c:v>
                </c:pt>
                <c:pt idx="41">
                  <c:v>10926200.4809138</c:v>
                </c:pt>
                <c:pt idx="42">
                  <c:v>10730860.1384074</c:v>
                </c:pt>
                <c:pt idx="43">
                  <c:v>10657628.3160302</c:v>
                </c:pt>
                <c:pt idx="44">
                  <c:v>10651448.7741067</c:v>
                </c:pt>
                <c:pt idx="45">
                  <c:v>10488383.8933038</c:v>
                </c:pt>
                <c:pt idx="46">
                  <c:v>10340584.9948901</c:v>
                </c:pt>
                <c:pt idx="47">
                  <c:v>10280918.9991109</c:v>
                </c:pt>
                <c:pt idx="48">
                  <c:v>10269330.0090851</c:v>
                </c:pt>
                <c:pt idx="49">
                  <c:v>10267174.6758484</c:v>
                </c:pt>
                <c:pt idx="50">
                  <c:v>10195890.9924911</c:v>
                </c:pt>
                <c:pt idx="51">
                  <c:v>10171928.4993687</c:v>
                </c:pt>
                <c:pt idx="52">
                  <c:v>10167234.8428931</c:v>
                </c:pt>
                <c:pt idx="53">
                  <c:v>10078118.5820552</c:v>
                </c:pt>
                <c:pt idx="54">
                  <c:v>10039643.7412664</c:v>
                </c:pt>
                <c:pt idx="55">
                  <c:v>10035648.944624</c:v>
                </c:pt>
                <c:pt idx="56">
                  <c:v>9950278.33772338</c:v>
                </c:pt>
                <c:pt idx="57">
                  <c:v>9940465.26032118</c:v>
                </c:pt>
                <c:pt idx="58">
                  <c:v>9942889.18072725</c:v>
                </c:pt>
                <c:pt idx="59">
                  <c:v>9846599.28931041</c:v>
                </c:pt>
                <c:pt idx="60">
                  <c:v>9763393.47647867</c:v>
                </c:pt>
                <c:pt idx="61">
                  <c:v>9678094.81631454</c:v>
                </c:pt>
                <c:pt idx="62">
                  <c:v>9629584.8548339</c:v>
                </c:pt>
                <c:pt idx="63">
                  <c:v>9589821.26821817</c:v>
                </c:pt>
                <c:pt idx="64">
                  <c:v>9567593.9168174</c:v>
                </c:pt>
                <c:pt idx="65">
                  <c:v>9567038.38823966</c:v>
                </c:pt>
                <c:pt idx="66">
                  <c:v>9519255.16292297</c:v>
                </c:pt>
                <c:pt idx="67">
                  <c:v>9503716.2869387</c:v>
                </c:pt>
                <c:pt idx="68">
                  <c:v>9504813.3462407</c:v>
                </c:pt>
                <c:pt idx="69">
                  <c:v>9447962.50970897</c:v>
                </c:pt>
                <c:pt idx="70">
                  <c:v>9424358.663751</c:v>
                </c:pt>
                <c:pt idx="71">
                  <c:v>9424511.99346535</c:v>
                </c:pt>
                <c:pt idx="72">
                  <c:v>9389547.23538858</c:v>
                </c:pt>
                <c:pt idx="73">
                  <c:v>9359578.65668933</c:v>
                </c:pt>
                <c:pt idx="74">
                  <c:v>9316376.18702565</c:v>
                </c:pt>
                <c:pt idx="75">
                  <c:v>9277309.23635889</c:v>
                </c:pt>
                <c:pt idx="76">
                  <c:v>9232945.50608404</c:v>
                </c:pt>
                <c:pt idx="77">
                  <c:v>9206148.64495197</c:v>
                </c:pt>
                <c:pt idx="78">
                  <c:v>9178641.98287833</c:v>
                </c:pt>
                <c:pt idx="79">
                  <c:v>9165450.40135899</c:v>
                </c:pt>
                <c:pt idx="80">
                  <c:v>9165922.32961746</c:v>
                </c:pt>
                <c:pt idx="81">
                  <c:v>9134627.69030566</c:v>
                </c:pt>
                <c:pt idx="82">
                  <c:v>9118042.53752292</c:v>
                </c:pt>
                <c:pt idx="83">
                  <c:v>9099623.53679731</c:v>
                </c:pt>
                <c:pt idx="84">
                  <c:v>9069358.98441175</c:v>
                </c:pt>
                <c:pt idx="85">
                  <c:v>9054368.22433097</c:v>
                </c:pt>
                <c:pt idx="86">
                  <c:v>9044195.36667126</c:v>
                </c:pt>
                <c:pt idx="87">
                  <c:v>9043133.26074306</c:v>
                </c:pt>
                <c:pt idx="88">
                  <c:v>9020293.65433634</c:v>
                </c:pt>
                <c:pt idx="89">
                  <c:v>8997819.88322381</c:v>
                </c:pt>
                <c:pt idx="90">
                  <c:v>8978587.264854</c:v>
                </c:pt>
                <c:pt idx="91">
                  <c:v>8954191.75622193</c:v>
                </c:pt>
                <c:pt idx="92">
                  <c:v>8937347.00785539</c:v>
                </c:pt>
                <c:pt idx="93">
                  <c:v>8920506.88454304</c:v>
                </c:pt>
                <c:pt idx="94">
                  <c:v>8912082.39248145</c:v>
                </c:pt>
                <c:pt idx="95">
                  <c:v>8912492.69449046</c:v>
                </c:pt>
                <c:pt idx="96">
                  <c:v>8893403.13038149</c:v>
                </c:pt>
                <c:pt idx="97">
                  <c:v>8883185.05759215</c:v>
                </c:pt>
                <c:pt idx="98">
                  <c:v>8872131.14367012</c:v>
                </c:pt>
                <c:pt idx="99">
                  <c:v>8854537.44828875</c:v>
                </c:pt>
                <c:pt idx="100">
                  <c:v>8845649.73297346</c:v>
                </c:pt>
                <c:pt idx="101">
                  <c:v>8839762.2895971</c:v>
                </c:pt>
                <c:pt idx="102">
                  <c:v>8839681.27060516</c:v>
                </c:pt>
                <c:pt idx="103">
                  <c:v>8826908.95089398</c:v>
                </c:pt>
                <c:pt idx="104">
                  <c:v>8814416.61865026</c:v>
                </c:pt>
                <c:pt idx="105">
                  <c:v>8803788.57085337</c:v>
                </c:pt>
                <c:pt idx="106">
                  <c:v>8790198.10704337</c:v>
                </c:pt>
                <c:pt idx="107">
                  <c:v>8780583.91356473</c:v>
                </c:pt>
                <c:pt idx="108">
                  <c:v>8770796.37501472</c:v>
                </c:pt>
                <c:pt idx="109">
                  <c:v>8766081.76338464</c:v>
                </c:pt>
                <c:pt idx="110">
                  <c:v>8766330.77623142</c:v>
                </c:pt>
                <c:pt idx="111">
                  <c:v>8755372.29166253</c:v>
                </c:pt>
                <c:pt idx="112">
                  <c:v>8749267.04279118</c:v>
                </c:pt>
                <c:pt idx="113">
                  <c:v>8742887.06200896</c:v>
                </c:pt>
                <c:pt idx="114">
                  <c:v>8732719.73541628</c:v>
                </c:pt>
                <c:pt idx="115">
                  <c:v>8727410.64940083</c:v>
                </c:pt>
                <c:pt idx="116">
                  <c:v>8723983.03347977</c:v>
                </c:pt>
                <c:pt idx="117">
                  <c:v>8723869.19434961</c:v>
                </c:pt>
                <c:pt idx="118">
                  <c:v>8716844.28080362</c:v>
                </c:pt>
                <c:pt idx="119">
                  <c:v>8710258.09245491</c:v>
                </c:pt>
                <c:pt idx="120">
                  <c:v>8705201.1188372</c:v>
                </c:pt>
                <c:pt idx="121">
                  <c:v>8697768.25656938</c:v>
                </c:pt>
                <c:pt idx="122">
                  <c:v>8692498.13403258</c:v>
                </c:pt>
                <c:pt idx="123">
                  <c:v>8687204.61357539</c:v>
                </c:pt>
                <c:pt idx="124">
                  <c:v>8684741.58607325</c:v>
                </c:pt>
                <c:pt idx="125">
                  <c:v>8684837.34490883</c:v>
                </c:pt>
                <c:pt idx="126">
                  <c:v>8678975.61767679</c:v>
                </c:pt>
                <c:pt idx="127">
                  <c:v>8675755.02304268</c:v>
                </c:pt>
                <c:pt idx="128">
                  <c:v>8672695.14143201</c:v>
                </c:pt>
                <c:pt idx="129">
                  <c:v>8667486.55756891</c:v>
                </c:pt>
                <c:pt idx="130">
                  <c:v>8664778.32709558</c:v>
                </c:pt>
                <c:pt idx="131">
                  <c:v>8663085.05426911</c:v>
                </c:pt>
                <c:pt idx="132">
                  <c:v>8662981.56431607</c:v>
                </c:pt>
                <c:pt idx="133">
                  <c:v>8659472.76793315</c:v>
                </c:pt>
                <c:pt idx="134">
                  <c:v>8656062.61683204</c:v>
                </c:pt>
                <c:pt idx="135">
                  <c:v>8653280.07582981</c:v>
                </c:pt>
                <c:pt idx="136">
                  <c:v>8649722.18983487</c:v>
                </c:pt>
                <c:pt idx="137">
                  <c:v>8647229.27490908</c:v>
                </c:pt>
                <c:pt idx="138">
                  <c:v>8644697.577517</c:v>
                </c:pt>
                <c:pt idx="139">
                  <c:v>8643643.31335794</c:v>
                </c:pt>
                <c:pt idx="140">
                  <c:v>8643751.84667377</c:v>
                </c:pt>
                <c:pt idx="141">
                  <c:v>8641013.05789091</c:v>
                </c:pt>
                <c:pt idx="142">
                  <c:v>8639618.58266551</c:v>
                </c:pt>
                <c:pt idx="143">
                  <c:v>8638313.94670668</c:v>
                </c:pt>
                <c:pt idx="144">
                  <c:v>8635907.46555481</c:v>
                </c:pt>
                <c:pt idx="145">
                  <c:v>8634682.80010319</c:v>
                </c:pt>
                <c:pt idx="146">
                  <c:v>8633952.57348761</c:v>
                </c:pt>
                <c:pt idx="147">
                  <c:v>8633833.70926944</c:v>
                </c:pt>
                <c:pt idx="148">
                  <c:v>8632418.17390472</c:v>
                </c:pt>
                <c:pt idx="149">
                  <c:v>8631227.08854445</c:v>
                </c:pt>
                <c:pt idx="150">
                  <c:v>8630685.27145372</c:v>
                </c:pt>
                <c:pt idx="151">
                  <c:v>8630630.29590726</c:v>
                </c:pt>
                <c:pt idx="152">
                  <c:v>8629003.65793958</c:v>
                </c:pt>
                <c:pt idx="153">
                  <c:v>8628053.160586</c:v>
                </c:pt>
                <c:pt idx="154">
                  <c:v>8627665.67725589</c:v>
                </c:pt>
                <c:pt idx="155">
                  <c:v>8627668.3761481</c:v>
                </c:pt>
                <c:pt idx="156">
                  <c:v>8626660.19240741</c:v>
                </c:pt>
                <c:pt idx="157">
                  <c:v>8626125.17994569</c:v>
                </c:pt>
                <c:pt idx="158">
                  <c:v>8625779.421262</c:v>
                </c:pt>
                <c:pt idx="159">
                  <c:v>8625852.7453703</c:v>
                </c:pt>
                <c:pt idx="160">
                  <c:v>8624946.36083557</c:v>
                </c:pt>
                <c:pt idx="161">
                  <c:v>8624974.95159883</c:v>
                </c:pt>
                <c:pt idx="162">
                  <c:v>8624866.1892929</c:v>
                </c:pt>
                <c:pt idx="163">
                  <c:v>8624706.06844152</c:v>
                </c:pt>
                <c:pt idx="164">
                  <c:v>8624734.81219511</c:v>
                </c:pt>
                <c:pt idx="165">
                  <c:v>8624000.57025849</c:v>
                </c:pt>
                <c:pt idx="166">
                  <c:v>8623674.48820603</c:v>
                </c:pt>
                <c:pt idx="167">
                  <c:v>8623712.60314163</c:v>
                </c:pt>
                <c:pt idx="168">
                  <c:v>8623130.14852645</c:v>
                </c:pt>
                <c:pt idx="169">
                  <c:v>8623112.73569246</c:v>
                </c:pt>
                <c:pt idx="170">
                  <c:v>8623196.32724207</c:v>
                </c:pt>
                <c:pt idx="171">
                  <c:v>8622983.17320782</c:v>
                </c:pt>
                <c:pt idx="172">
                  <c:v>8623007.73822747</c:v>
                </c:pt>
                <c:pt idx="173">
                  <c:v>8622553.59512763</c:v>
                </c:pt>
                <c:pt idx="174">
                  <c:v>8622745.32602237</c:v>
                </c:pt>
                <c:pt idx="175">
                  <c:v>8622578.58000656</c:v>
                </c:pt>
                <c:pt idx="176">
                  <c:v>8622296.1101725</c:v>
                </c:pt>
                <c:pt idx="177">
                  <c:v>8622433.4695817</c:v>
                </c:pt>
                <c:pt idx="178">
                  <c:v>8622351.86781348</c:v>
                </c:pt>
                <c:pt idx="179">
                  <c:v>8622241.04128779</c:v>
                </c:pt>
                <c:pt idx="180">
                  <c:v>8622313.15202745</c:v>
                </c:pt>
                <c:pt idx="181">
                  <c:v>8622105.68730673</c:v>
                </c:pt>
                <c:pt idx="182">
                  <c:v>8622415.32953474</c:v>
                </c:pt>
                <c:pt idx="183">
                  <c:v>8622140.15281867</c:v>
                </c:pt>
                <c:pt idx="184">
                  <c:v>8622041.10511616</c:v>
                </c:pt>
                <c:pt idx="185">
                  <c:v>8622126.30565282</c:v>
                </c:pt>
                <c:pt idx="186">
                  <c:v>8622049.01322639</c:v>
                </c:pt>
                <c:pt idx="187">
                  <c:v>8622148.65005297</c:v>
                </c:pt>
                <c:pt idx="188">
                  <c:v>8622100.92395693</c:v>
                </c:pt>
                <c:pt idx="189">
                  <c:v>8622074.26625677</c:v>
                </c:pt>
                <c:pt idx="190">
                  <c:v>8621856.05175866</c:v>
                </c:pt>
                <c:pt idx="191">
                  <c:v>8622059.19477778</c:v>
                </c:pt>
                <c:pt idx="192">
                  <c:v>8621868.00109484</c:v>
                </c:pt>
                <c:pt idx="193">
                  <c:v>8621913.33751306</c:v>
                </c:pt>
                <c:pt idx="194">
                  <c:v>8621854.87375538</c:v>
                </c:pt>
                <c:pt idx="195">
                  <c:v>8621932.63107524</c:v>
                </c:pt>
                <c:pt idx="196">
                  <c:v>8621872.88135691</c:v>
                </c:pt>
                <c:pt idx="197">
                  <c:v>8621872.86364715</c:v>
                </c:pt>
                <c:pt idx="198">
                  <c:v>8621875.54297362</c:v>
                </c:pt>
                <c:pt idx="199">
                  <c:v>8621888.07201375</c:v>
                </c:pt>
                <c:pt idx="200">
                  <c:v>8621881.17850238</c:v>
                </c:pt>
                <c:pt idx="201">
                  <c:v>8621815.08466939</c:v>
                </c:pt>
                <c:pt idx="202">
                  <c:v>8621844.54936715</c:v>
                </c:pt>
                <c:pt idx="203">
                  <c:v>8621830.05365137</c:v>
                </c:pt>
                <c:pt idx="204">
                  <c:v>8621819.06347684</c:v>
                </c:pt>
                <c:pt idx="205">
                  <c:v>8621832.02632095</c:v>
                </c:pt>
                <c:pt idx="206">
                  <c:v>8621828.65358561</c:v>
                </c:pt>
                <c:pt idx="207">
                  <c:v>8621832.23743443</c:v>
                </c:pt>
                <c:pt idx="208">
                  <c:v>8621790.96722505</c:v>
                </c:pt>
                <c:pt idx="209">
                  <c:v>8621771.3850278</c:v>
                </c:pt>
                <c:pt idx="210">
                  <c:v>8621783.56100578</c:v>
                </c:pt>
                <c:pt idx="211">
                  <c:v>8621748.36101409</c:v>
                </c:pt>
                <c:pt idx="212">
                  <c:v>8621754.65995404</c:v>
                </c:pt>
                <c:pt idx="213">
                  <c:v>8621747.26000372</c:v>
                </c:pt>
                <c:pt idx="214">
                  <c:v>8621755.94076325</c:v>
                </c:pt>
                <c:pt idx="215">
                  <c:v>8621747.74920434</c:v>
                </c:pt>
                <c:pt idx="216">
                  <c:v>8621742.01176509</c:v>
                </c:pt>
                <c:pt idx="217">
                  <c:v>8621724.94826632</c:v>
                </c:pt>
                <c:pt idx="218">
                  <c:v>8621713.49615629</c:v>
                </c:pt>
                <c:pt idx="219">
                  <c:v>8621725.59360229</c:v>
                </c:pt>
                <c:pt idx="220">
                  <c:v>8621691.73374928</c:v>
                </c:pt>
                <c:pt idx="221">
                  <c:v>8621689.96573001</c:v>
                </c:pt>
                <c:pt idx="222">
                  <c:v>8621692.85297683</c:v>
                </c:pt>
                <c:pt idx="223">
                  <c:v>8621682.71460183</c:v>
                </c:pt>
                <c:pt idx="224">
                  <c:v>8621684.46839305</c:v>
                </c:pt>
                <c:pt idx="225">
                  <c:v>8621674.24071139</c:v>
                </c:pt>
                <c:pt idx="226">
                  <c:v>8621669.35791685</c:v>
                </c:pt>
                <c:pt idx="227">
                  <c:v>8621674.60591437</c:v>
                </c:pt>
                <c:pt idx="228">
                  <c:v>8621663.84134133</c:v>
                </c:pt>
                <c:pt idx="229">
                  <c:v>8621667.52617774</c:v>
                </c:pt>
                <c:pt idx="230">
                  <c:v>8621663.04221765</c:v>
                </c:pt>
                <c:pt idx="231">
                  <c:v>8621659.94025848</c:v>
                </c:pt>
                <c:pt idx="232">
                  <c:v>8621680.03631366</c:v>
                </c:pt>
                <c:pt idx="233">
                  <c:v>8621658.61573626</c:v>
                </c:pt>
                <c:pt idx="234">
                  <c:v>8621655.56354797</c:v>
                </c:pt>
                <c:pt idx="235">
                  <c:v>8621660.85158572</c:v>
                </c:pt>
                <c:pt idx="236">
                  <c:v>8621647.73886086</c:v>
                </c:pt>
                <c:pt idx="237">
                  <c:v>8621641.88477247</c:v>
                </c:pt>
                <c:pt idx="238">
                  <c:v>8621643.70041773</c:v>
                </c:pt>
                <c:pt idx="239">
                  <c:v>8621641.34157279</c:v>
                </c:pt>
                <c:pt idx="240">
                  <c:v>8621640.27868946</c:v>
                </c:pt>
                <c:pt idx="241">
                  <c:v>8621656.46362785</c:v>
                </c:pt>
                <c:pt idx="242">
                  <c:v>8621640.37375841</c:v>
                </c:pt>
                <c:pt idx="243">
                  <c:v>8621648.36205339</c:v>
                </c:pt>
                <c:pt idx="244">
                  <c:v>8621641.0947909</c:v>
                </c:pt>
                <c:pt idx="245">
                  <c:v>8621640.93875605</c:v>
                </c:pt>
                <c:pt idx="246">
                  <c:v>8621644.27053058</c:v>
                </c:pt>
                <c:pt idx="247">
                  <c:v>8621644.48298995</c:v>
                </c:pt>
                <c:pt idx="248">
                  <c:v>8621640.27943167</c:v>
                </c:pt>
                <c:pt idx="249">
                  <c:v>8621641.41872427</c:v>
                </c:pt>
                <c:pt idx="250">
                  <c:v>8621644.65810173</c:v>
                </c:pt>
                <c:pt idx="251">
                  <c:v>8621642.20461595</c:v>
                </c:pt>
                <c:pt idx="252">
                  <c:v>8621640.26357409</c:v>
                </c:pt>
                <c:pt idx="253">
                  <c:v>8621641.03600836</c:v>
                </c:pt>
                <c:pt idx="254">
                  <c:v>8621642.64609087</c:v>
                </c:pt>
                <c:pt idx="255">
                  <c:v>8621641.68771714</c:v>
                </c:pt>
                <c:pt idx="256">
                  <c:v>8621639.75983592</c:v>
                </c:pt>
                <c:pt idx="257">
                  <c:v>8621640.19351449</c:v>
                </c:pt>
                <c:pt idx="258">
                  <c:v>8621638.7468083</c:v>
                </c:pt>
                <c:pt idx="259">
                  <c:v>8621639.0002735</c:v>
                </c:pt>
                <c:pt idx="260">
                  <c:v>8621639.42980376</c:v>
                </c:pt>
                <c:pt idx="261">
                  <c:v>8621637.92592134</c:v>
                </c:pt>
                <c:pt idx="262">
                  <c:v>8621637.20477078</c:v>
                </c:pt>
                <c:pt idx="263">
                  <c:v>8621636.79482643</c:v>
                </c:pt>
                <c:pt idx="264">
                  <c:v>8621636.06344554</c:v>
                </c:pt>
                <c:pt idx="265">
                  <c:v>8621636.5352739</c:v>
                </c:pt>
                <c:pt idx="266">
                  <c:v>8621635.43590683</c:v>
                </c:pt>
                <c:pt idx="267">
                  <c:v>8621635.40030891</c:v>
                </c:pt>
                <c:pt idx="268">
                  <c:v>8621635.72016246</c:v>
                </c:pt>
                <c:pt idx="269">
                  <c:v>8621635.67034655</c:v>
                </c:pt>
                <c:pt idx="270">
                  <c:v>8621636.13550612</c:v>
                </c:pt>
                <c:pt idx="271">
                  <c:v>8621636.20631717</c:v>
                </c:pt>
                <c:pt idx="272">
                  <c:v>8621635.12167348</c:v>
                </c:pt>
                <c:pt idx="273">
                  <c:v>8621634.40538633</c:v>
                </c:pt>
                <c:pt idx="274">
                  <c:v>8621634.82749036</c:v>
                </c:pt>
                <c:pt idx="275">
                  <c:v>8621634.74114048</c:v>
                </c:pt>
                <c:pt idx="276">
                  <c:v>8621633.9097714</c:v>
                </c:pt>
                <c:pt idx="277">
                  <c:v>8621633.66381622</c:v>
                </c:pt>
                <c:pt idx="278">
                  <c:v>8621633.82476038</c:v>
                </c:pt>
                <c:pt idx="279">
                  <c:v>8621633.63500769</c:v>
                </c:pt>
                <c:pt idx="280">
                  <c:v>8621633.7081414</c:v>
                </c:pt>
                <c:pt idx="281">
                  <c:v>8621633.6021245</c:v>
                </c:pt>
                <c:pt idx="282">
                  <c:v>8621633.56114167</c:v>
                </c:pt>
                <c:pt idx="283">
                  <c:v>8621633.59664922</c:v>
                </c:pt>
                <c:pt idx="284">
                  <c:v>8621634.07492175</c:v>
                </c:pt>
                <c:pt idx="285">
                  <c:v>8621633.51495344</c:v>
                </c:pt>
                <c:pt idx="286">
                  <c:v>8621633.90801477</c:v>
                </c:pt>
                <c:pt idx="287">
                  <c:v>8621633.74769753</c:v>
                </c:pt>
                <c:pt idx="288">
                  <c:v>8621633.870374</c:v>
                </c:pt>
                <c:pt idx="289">
                  <c:v>8621633.38498294</c:v>
                </c:pt>
                <c:pt idx="290">
                  <c:v>8621633.32938175</c:v>
                </c:pt>
                <c:pt idx="291">
                  <c:v>8621633.4147607</c:v>
                </c:pt>
                <c:pt idx="292">
                  <c:v>8621634.21245497</c:v>
                </c:pt>
                <c:pt idx="293">
                  <c:v>8621633.5877093</c:v>
                </c:pt>
                <c:pt idx="294">
                  <c:v>8621633.86801173</c:v>
                </c:pt>
                <c:pt idx="295">
                  <c:v>8621633.17440722</c:v>
                </c:pt>
                <c:pt idx="296">
                  <c:v>8621633.07394527</c:v>
                </c:pt>
                <c:pt idx="297">
                  <c:v>8621633.01053244</c:v>
                </c:pt>
                <c:pt idx="298">
                  <c:v>8621633.07955063</c:v>
                </c:pt>
                <c:pt idx="299">
                  <c:v>8621632.90346991</c:v>
                </c:pt>
                <c:pt idx="300">
                  <c:v>8621632.9785831</c:v>
                </c:pt>
                <c:pt idx="301">
                  <c:v>8621632.79278033</c:v>
                </c:pt>
                <c:pt idx="302">
                  <c:v>8621632.87384881</c:v>
                </c:pt>
                <c:pt idx="303">
                  <c:v>8621632.86046201</c:v>
                </c:pt>
                <c:pt idx="304">
                  <c:v>8621632.7571511</c:v>
                </c:pt>
                <c:pt idx="305">
                  <c:v>8621632.88690653</c:v>
                </c:pt>
                <c:pt idx="306">
                  <c:v>8621632.84560172</c:v>
                </c:pt>
                <c:pt idx="307">
                  <c:v>8621632.77437882</c:v>
                </c:pt>
                <c:pt idx="308">
                  <c:v>8621632.88546923</c:v>
                </c:pt>
                <c:pt idx="309">
                  <c:v>8621632.82734203</c:v>
                </c:pt>
                <c:pt idx="310">
                  <c:v>8621632.76901246</c:v>
                </c:pt>
                <c:pt idx="311">
                  <c:v>8621632.79225522</c:v>
                </c:pt>
                <c:pt idx="312">
                  <c:v>8621632.77266889</c:v>
                </c:pt>
                <c:pt idx="313">
                  <c:v>8621632.75490754</c:v>
                </c:pt>
                <c:pt idx="314">
                  <c:v>8621632.71880641</c:v>
                </c:pt>
                <c:pt idx="315">
                  <c:v>8621632.72942437</c:v>
                </c:pt>
                <c:pt idx="316">
                  <c:v>8621632.73484586</c:v>
                </c:pt>
                <c:pt idx="317">
                  <c:v>8621632.74083773</c:v>
                </c:pt>
                <c:pt idx="318">
                  <c:v>8621632.72137048</c:v>
                </c:pt>
                <c:pt idx="319">
                  <c:v>8621632.73206663</c:v>
                </c:pt>
                <c:pt idx="320">
                  <c:v>8621632.68915386</c:v>
                </c:pt>
                <c:pt idx="321">
                  <c:v>8621632.71152815</c:v>
                </c:pt>
                <c:pt idx="322">
                  <c:v>8621632.63723565</c:v>
                </c:pt>
                <c:pt idx="323">
                  <c:v>8621632.64356664</c:v>
                </c:pt>
                <c:pt idx="324">
                  <c:v>8621632.6515822</c:v>
                </c:pt>
                <c:pt idx="325">
                  <c:v>8621632.6380019</c:v>
                </c:pt>
                <c:pt idx="326">
                  <c:v>8621632.65529697</c:v>
                </c:pt>
                <c:pt idx="327">
                  <c:v>8621632.66807356</c:v>
                </c:pt>
                <c:pt idx="328">
                  <c:v>8621632.63299988</c:v>
                </c:pt>
                <c:pt idx="329">
                  <c:v>8621632.63392512</c:v>
                </c:pt>
                <c:pt idx="330">
                  <c:v>8621632.64524521</c:v>
                </c:pt>
                <c:pt idx="331">
                  <c:v>8621632.66788063</c:v>
                </c:pt>
                <c:pt idx="332">
                  <c:v>8621632.62420688</c:v>
                </c:pt>
                <c:pt idx="333">
                  <c:v>8621632.62852301</c:v>
                </c:pt>
                <c:pt idx="334">
                  <c:v>8621632.63034666</c:v>
                </c:pt>
                <c:pt idx="335">
                  <c:v>8621632.61824039</c:v>
                </c:pt>
                <c:pt idx="336">
                  <c:v>8621632.61637612</c:v>
                </c:pt>
                <c:pt idx="337">
                  <c:v>8621632.61616149</c:v>
                </c:pt>
                <c:pt idx="338">
                  <c:v>8621632.61420479</c:v>
                </c:pt>
                <c:pt idx="339">
                  <c:v>8621632.61891959</c:v>
                </c:pt>
                <c:pt idx="340">
                  <c:v>8621632.62162013</c:v>
                </c:pt>
                <c:pt idx="341">
                  <c:v>8621632.6061365</c:v>
                </c:pt>
                <c:pt idx="342">
                  <c:v>8621632.60352582</c:v>
                </c:pt>
                <c:pt idx="343">
                  <c:v>8621632.61210157</c:v>
                </c:pt>
                <c:pt idx="344">
                  <c:v>8621632.60177217</c:v>
                </c:pt>
                <c:pt idx="345">
                  <c:v>8621632.60751115</c:v>
                </c:pt>
                <c:pt idx="346">
                  <c:v>8621632.59941382</c:v>
                </c:pt>
                <c:pt idx="347">
                  <c:v>8621632.60804682</c:v>
                </c:pt>
                <c:pt idx="348">
                  <c:v>8621632.59789179</c:v>
                </c:pt>
                <c:pt idx="349">
                  <c:v>8621632.60086963</c:v>
                </c:pt>
                <c:pt idx="350">
                  <c:v>8621632.59498532</c:v>
                </c:pt>
                <c:pt idx="351">
                  <c:v>8621632.59674151</c:v>
                </c:pt>
                <c:pt idx="352">
                  <c:v>8621632.59568693</c:v>
                </c:pt>
                <c:pt idx="353">
                  <c:v>8621632.60026954</c:v>
                </c:pt>
                <c:pt idx="354">
                  <c:v>8621632.60231107</c:v>
                </c:pt>
                <c:pt idx="355">
                  <c:v>8621632.59706322</c:v>
                </c:pt>
                <c:pt idx="356">
                  <c:v>8621632.5982732</c:v>
                </c:pt>
                <c:pt idx="357">
                  <c:v>8621632.60037774</c:v>
                </c:pt>
                <c:pt idx="358">
                  <c:v>8621632.59828345</c:v>
                </c:pt>
                <c:pt idx="359">
                  <c:v>8621632.59456234</c:v>
                </c:pt>
                <c:pt idx="360">
                  <c:v>8621632.59599419</c:v>
                </c:pt>
                <c:pt idx="361">
                  <c:v>8621632.59543954</c:v>
                </c:pt>
                <c:pt idx="362">
                  <c:v>8621632.59535017</c:v>
                </c:pt>
                <c:pt idx="363">
                  <c:v>8621632.59374504</c:v>
                </c:pt>
                <c:pt idx="364">
                  <c:v>8621632.5963296</c:v>
                </c:pt>
                <c:pt idx="365">
                  <c:v>8621632.59260804</c:v>
                </c:pt>
                <c:pt idx="366">
                  <c:v>8621632.59381172</c:v>
                </c:pt>
                <c:pt idx="367">
                  <c:v>8621632.59101344</c:v>
                </c:pt>
                <c:pt idx="368">
                  <c:v>8621632.59244501</c:v>
                </c:pt>
                <c:pt idx="369">
                  <c:v>8621632.58869629</c:v>
                </c:pt>
                <c:pt idx="370">
                  <c:v>8621632.58928128</c:v>
                </c:pt>
                <c:pt idx="371">
                  <c:v>8621632.58985879</c:v>
                </c:pt>
                <c:pt idx="372">
                  <c:v>8621632.58863937</c:v>
                </c:pt>
                <c:pt idx="373">
                  <c:v>8621632.59067158</c:v>
                </c:pt>
                <c:pt idx="374">
                  <c:v>8621632.58960392</c:v>
                </c:pt>
                <c:pt idx="375">
                  <c:v>8621632.58773652</c:v>
                </c:pt>
                <c:pt idx="376">
                  <c:v>8621632.58775918</c:v>
                </c:pt>
                <c:pt idx="377">
                  <c:v>8621632.59124972</c:v>
                </c:pt>
                <c:pt idx="378">
                  <c:v>8621632.58725308</c:v>
                </c:pt>
                <c:pt idx="379">
                  <c:v>8621632.58798548</c:v>
                </c:pt>
                <c:pt idx="380">
                  <c:v>8621632.58709415</c:v>
                </c:pt>
                <c:pt idx="381">
                  <c:v>8621632.58947585</c:v>
                </c:pt>
                <c:pt idx="382">
                  <c:v>8621632.5874286</c:v>
                </c:pt>
                <c:pt idx="383">
                  <c:v>8621632.58901137</c:v>
                </c:pt>
                <c:pt idx="384">
                  <c:v>8621632.58716258</c:v>
                </c:pt>
                <c:pt idx="385">
                  <c:v>8621632.58729142</c:v>
                </c:pt>
                <c:pt idx="386">
                  <c:v>8621632.58816173</c:v>
                </c:pt>
                <c:pt idx="387">
                  <c:v>8621632.58743652</c:v>
                </c:pt>
                <c:pt idx="388">
                  <c:v>8621632.58672234</c:v>
                </c:pt>
                <c:pt idx="389">
                  <c:v>8621632.58705285</c:v>
                </c:pt>
                <c:pt idx="390">
                  <c:v>8621632.58669546</c:v>
                </c:pt>
                <c:pt idx="391">
                  <c:v>8621632.58723701</c:v>
                </c:pt>
                <c:pt idx="392">
                  <c:v>8621632.58667731</c:v>
                </c:pt>
                <c:pt idx="393">
                  <c:v>8621632.58688146</c:v>
                </c:pt>
                <c:pt idx="394">
                  <c:v>8621632.58623197</c:v>
                </c:pt>
                <c:pt idx="395">
                  <c:v>8621632.58711319</c:v>
                </c:pt>
                <c:pt idx="396">
                  <c:v>8621632.58648118</c:v>
                </c:pt>
                <c:pt idx="397">
                  <c:v>8621632.5863969</c:v>
                </c:pt>
                <c:pt idx="398">
                  <c:v>8621632.58621589</c:v>
                </c:pt>
                <c:pt idx="399">
                  <c:v>8621632.58612675</c:v>
                </c:pt>
                <c:pt idx="400">
                  <c:v>8621632.58633333</c:v>
                </c:pt>
                <c:pt idx="401">
                  <c:v>8621632.58639982</c:v>
                </c:pt>
                <c:pt idx="402">
                  <c:v>8621632.5863387</c:v>
                </c:pt>
                <c:pt idx="403">
                  <c:v>8621632.58641496</c:v>
                </c:pt>
                <c:pt idx="404">
                  <c:v>8621632.58633075</c:v>
                </c:pt>
                <c:pt idx="405">
                  <c:v>8621632.58640617</c:v>
                </c:pt>
                <c:pt idx="406">
                  <c:v>8621632.58653214</c:v>
                </c:pt>
                <c:pt idx="407">
                  <c:v>8621632.58648169</c:v>
                </c:pt>
                <c:pt idx="408">
                  <c:v>8621632.58653431</c:v>
                </c:pt>
                <c:pt idx="409">
                  <c:v>8621632.58623732</c:v>
                </c:pt>
                <c:pt idx="410">
                  <c:v>8621632.58619371</c:v>
                </c:pt>
                <c:pt idx="411">
                  <c:v>8621632.58598824</c:v>
                </c:pt>
                <c:pt idx="412">
                  <c:v>8621632.5860787</c:v>
                </c:pt>
                <c:pt idx="413">
                  <c:v>8621632.58614214</c:v>
                </c:pt>
                <c:pt idx="414">
                  <c:v>8621632.58604332</c:v>
                </c:pt>
                <c:pt idx="415">
                  <c:v>8621632.58595944</c:v>
                </c:pt>
                <c:pt idx="416">
                  <c:v>8621632.58597944</c:v>
                </c:pt>
                <c:pt idx="417">
                  <c:v>8621632.58582044</c:v>
                </c:pt>
                <c:pt idx="418">
                  <c:v>8621632.58585199</c:v>
                </c:pt>
                <c:pt idx="419">
                  <c:v>8621632.58574002</c:v>
                </c:pt>
                <c:pt idx="420">
                  <c:v>8621632.58583133</c:v>
                </c:pt>
                <c:pt idx="421">
                  <c:v>8621632.58572549</c:v>
                </c:pt>
                <c:pt idx="422">
                  <c:v>8621632.58574847</c:v>
                </c:pt>
                <c:pt idx="423">
                  <c:v>8621632.58577066</c:v>
                </c:pt>
                <c:pt idx="424">
                  <c:v>8621632.58581984</c:v>
                </c:pt>
                <c:pt idx="425">
                  <c:v>8621632.58574141</c:v>
                </c:pt>
                <c:pt idx="426">
                  <c:v>8621632.58589519</c:v>
                </c:pt>
                <c:pt idx="427">
                  <c:v>8621632.58575513</c:v>
                </c:pt>
                <c:pt idx="428">
                  <c:v>8621632.58571059</c:v>
                </c:pt>
                <c:pt idx="429">
                  <c:v>8621632.58573502</c:v>
                </c:pt>
                <c:pt idx="430">
                  <c:v>8621632.58571714</c:v>
                </c:pt>
                <c:pt idx="431">
                  <c:v>8621632.58571017</c:v>
                </c:pt>
                <c:pt idx="432">
                  <c:v>8621632.58573875</c:v>
                </c:pt>
                <c:pt idx="433">
                  <c:v>8621632.58569798</c:v>
                </c:pt>
                <c:pt idx="434">
                  <c:v>8621632.58570068</c:v>
                </c:pt>
                <c:pt idx="435">
                  <c:v>8621632.58573154</c:v>
                </c:pt>
                <c:pt idx="436">
                  <c:v>8621632.58571602</c:v>
                </c:pt>
                <c:pt idx="437">
                  <c:v>8621632.5856745</c:v>
                </c:pt>
                <c:pt idx="438">
                  <c:v>8621632.58569081</c:v>
                </c:pt>
                <c:pt idx="439">
                  <c:v>8621632.58568815</c:v>
                </c:pt>
                <c:pt idx="440">
                  <c:v>8621632.58569436</c:v>
                </c:pt>
                <c:pt idx="441">
                  <c:v>8621632.58567161</c:v>
                </c:pt>
                <c:pt idx="442">
                  <c:v>8621632.58567782</c:v>
                </c:pt>
                <c:pt idx="443">
                  <c:v>8621632.58567473</c:v>
                </c:pt>
                <c:pt idx="444">
                  <c:v>8621632.58567225</c:v>
                </c:pt>
                <c:pt idx="445">
                  <c:v>8621632.58570369</c:v>
                </c:pt>
                <c:pt idx="446">
                  <c:v>8621632.58567875</c:v>
                </c:pt>
                <c:pt idx="447">
                  <c:v>8621632.58572865</c:v>
                </c:pt>
                <c:pt idx="448">
                  <c:v>8621632.58567599</c:v>
                </c:pt>
                <c:pt idx="449">
                  <c:v>8621632.58567998</c:v>
                </c:pt>
                <c:pt idx="450">
                  <c:v>8621632.58566906</c:v>
                </c:pt>
                <c:pt idx="451">
                  <c:v>8621632.58567676</c:v>
                </c:pt>
                <c:pt idx="452">
                  <c:v>8621632.58566765</c:v>
                </c:pt>
                <c:pt idx="453">
                  <c:v>8621632.58567522</c:v>
                </c:pt>
                <c:pt idx="454">
                  <c:v>8621632.58566744</c:v>
                </c:pt>
                <c:pt idx="455">
                  <c:v>8621632.58567527</c:v>
                </c:pt>
                <c:pt idx="456">
                  <c:v>8621632.58566432</c:v>
                </c:pt>
                <c:pt idx="457">
                  <c:v>8621632.58566738</c:v>
                </c:pt>
                <c:pt idx="458">
                  <c:v>8621632.58566037</c:v>
                </c:pt>
                <c:pt idx="459">
                  <c:v>8621632.58566818</c:v>
                </c:pt>
                <c:pt idx="460">
                  <c:v>8621632.58565743</c:v>
                </c:pt>
                <c:pt idx="461">
                  <c:v>8621632.58566382</c:v>
                </c:pt>
                <c:pt idx="462">
                  <c:v>8621632.58564862</c:v>
                </c:pt>
                <c:pt idx="463">
                  <c:v>8621632.58565157</c:v>
                </c:pt>
                <c:pt idx="464">
                  <c:v>8621632.58565347</c:v>
                </c:pt>
                <c:pt idx="465">
                  <c:v>8621632.58565326</c:v>
                </c:pt>
                <c:pt idx="466">
                  <c:v>8621632.58565181</c:v>
                </c:pt>
                <c:pt idx="467">
                  <c:v>8621632.58565431</c:v>
                </c:pt>
                <c:pt idx="468">
                  <c:v>8621632.5856484</c:v>
                </c:pt>
                <c:pt idx="469">
                  <c:v>8621632.58565553</c:v>
                </c:pt>
                <c:pt idx="470">
                  <c:v>8621632.58564593</c:v>
                </c:pt>
                <c:pt idx="471">
                  <c:v>8621632.5856453</c:v>
                </c:pt>
                <c:pt idx="472">
                  <c:v>8621632.58563787</c:v>
                </c:pt>
                <c:pt idx="473">
                  <c:v>8621632.58564069</c:v>
                </c:pt>
                <c:pt idx="474">
                  <c:v>8621632.58564882</c:v>
                </c:pt>
                <c:pt idx="475">
                  <c:v>8621632.58564304</c:v>
                </c:pt>
                <c:pt idx="476">
                  <c:v>8621632.58563897</c:v>
                </c:pt>
                <c:pt idx="477">
                  <c:v>8621632.58564296</c:v>
                </c:pt>
                <c:pt idx="478">
                  <c:v>8621632.58563524</c:v>
                </c:pt>
                <c:pt idx="479">
                  <c:v>8621632.58563365</c:v>
                </c:pt>
                <c:pt idx="480">
                  <c:v>8621632.58563707</c:v>
                </c:pt>
                <c:pt idx="481">
                  <c:v>8621632.58563523</c:v>
                </c:pt>
                <c:pt idx="482">
                  <c:v>8621632.58563532</c:v>
                </c:pt>
                <c:pt idx="483">
                  <c:v>8621632.58563595</c:v>
                </c:pt>
                <c:pt idx="484">
                  <c:v>8621632.58564099</c:v>
                </c:pt>
                <c:pt idx="485">
                  <c:v>8621632.58563414</c:v>
                </c:pt>
                <c:pt idx="486">
                  <c:v>8621632.58564356</c:v>
                </c:pt>
                <c:pt idx="487">
                  <c:v>8621632.58563579</c:v>
                </c:pt>
                <c:pt idx="488">
                  <c:v>8621632.58563483</c:v>
                </c:pt>
                <c:pt idx="489">
                  <c:v>8621632.5856321</c:v>
                </c:pt>
                <c:pt idx="490">
                  <c:v>8621632.58563359</c:v>
                </c:pt>
                <c:pt idx="491">
                  <c:v>8621632.58563618</c:v>
                </c:pt>
                <c:pt idx="492">
                  <c:v>8621632.5856324</c:v>
                </c:pt>
                <c:pt idx="493">
                  <c:v>8621632.58563296</c:v>
                </c:pt>
                <c:pt idx="494">
                  <c:v>8621632.58563331</c:v>
                </c:pt>
                <c:pt idx="495">
                  <c:v>8621632.58563102</c:v>
                </c:pt>
                <c:pt idx="496">
                  <c:v>8621632.58563283</c:v>
                </c:pt>
                <c:pt idx="497">
                  <c:v>8621632.58562877</c:v>
                </c:pt>
                <c:pt idx="498">
                  <c:v>8621632.58562884</c:v>
                </c:pt>
                <c:pt idx="499">
                  <c:v>8621632.58562885</c:v>
                </c:pt>
                <c:pt idx="500">
                  <c:v>8621632.58562879</c:v>
                </c:pt>
                <c:pt idx="501">
                  <c:v>8621632.58562944</c:v>
                </c:pt>
                <c:pt idx="502">
                  <c:v>8621632.58562833</c:v>
                </c:pt>
                <c:pt idx="503">
                  <c:v>8621632.58562853</c:v>
                </c:pt>
                <c:pt idx="504">
                  <c:v>8621632.58562911</c:v>
                </c:pt>
                <c:pt idx="505">
                  <c:v>8621632.58562857</c:v>
                </c:pt>
                <c:pt idx="506">
                  <c:v>8621632.58562854</c:v>
                </c:pt>
                <c:pt idx="507">
                  <c:v>8621632.58562901</c:v>
                </c:pt>
                <c:pt idx="508">
                  <c:v>8621632.58562968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Main!$C$2:$C$510</c:f>
              <c:numCache>
                <c:formatCode>General</c:formatCode>
                <c:ptCount val="509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466629.102150243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521062.531110144</c:v>
                </c:pt>
                <c:pt idx="41">
                  <c:v>521555.370251138</c:v>
                </c:pt>
                <c:pt idx="42">
                  <c:v>528369.53160951</c:v>
                </c:pt>
                <c:pt idx="43">
                  <c:v>531472.858735888</c:v>
                </c:pt>
                <c:pt idx="44">
                  <c:v>531942.770989479</c:v>
                </c:pt>
                <c:pt idx="45">
                  <c:v>539959.781533045</c:v>
                </c:pt>
                <c:pt idx="46">
                  <c:v>550208.488881071</c:v>
                </c:pt>
                <c:pt idx="47">
                  <c:v>555409.686812119</c:v>
                </c:pt>
                <c:pt idx="48">
                  <c:v>555891.681694777</c:v>
                </c:pt>
                <c:pt idx="49">
                  <c:v>556106.616550565</c:v>
                </c:pt>
                <c:pt idx="50">
                  <c:v>560808.897811395</c:v>
                </c:pt>
                <c:pt idx="51">
                  <c:v>562217.445643586</c:v>
                </c:pt>
                <c:pt idx="52">
                  <c:v>562786.481400447</c:v>
                </c:pt>
                <c:pt idx="53">
                  <c:v>568651.71231518</c:v>
                </c:pt>
                <c:pt idx="54">
                  <c:v>572222.085260247</c:v>
                </c:pt>
                <c:pt idx="55">
                  <c:v>572529.996620435</c:v>
                </c:pt>
                <c:pt idx="56">
                  <c:v>579216.138579861</c:v>
                </c:pt>
                <c:pt idx="57">
                  <c:v>580991.088172286</c:v>
                </c:pt>
                <c:pt idx="58">
                  <c:v>581259.465433061</c:v>
                </c:pt>
                <c:pt idx="59">
                  <c:v>590583.595103674</c:v>
                </c:pt>
                <c:pt idx="60">
                  <c:v>600553.429732296</c:v>
                </c:pt>
                <c:pt idx="61">
                  <c:v>609839.522250249</c:v>
                </c:pt>
                <c:pt idx="62">
                  <c:v>617510.926790974</c:v>
                </c:pt>
                <c:pt idx="63">
                  <c:v>622464.346975568</c:v>
                </c:pt>
                <c:pt idx="64">
                  <c:v>626241.800647503</c:v>
                </c:pt>
                <c:pt idx="65">
                  <c:v>626412.032031274</c:v>
                </c:pt>
                <c:pt idx="66">
                  <c:v>633280.392709322</c:v>
                </c:pt>
                <c:pt idx="67">
                  <c:v>636242.864793737</c:v>
                </c:pt>
                <c:pt idx="68">
                  <c:v>635981.947164125</c:v>
                </c:pt>
                <c:pt idx="69">
                  <c:v>645987.089253002</c:v>
                </c:pt>
                <c:pt idx="70">
                  <c:v>649716.915576603</c:v>
                </c:pt>
                <c:pt idx="71">
                  <c:v>649670.741861704</c:v>
                </c:pt>
                <c:pt idx="72">
                  <c:v>656270.452778006</c:v>
                </c:pt>
                <c:pt idx="73">
                  <c:v>661213.692112669</c:v>
                </c:pt>
                <c:pt idx="74">
                  <c:v>669222.938990101</c:v>
                </c:pt>
                <c:pt idx="75">
                  <c:v>676090.486395971</c:v>
                </c:pt>
                <c:pt idx="76">
                  <c:v>687356.041922271</c:v>
                </c:pt>
                <c:pt idx="77">
                  <c:v>693506.561541309</c:v>
                </c:pt>
                <c:pt idx="78">
                  <c:v>700403.352760094</c:v>
                </c:pt>
                <c:pt idx="79">
                  <c:v>703759.126469295</c:v>
                </c:pt>
                <c:pt idx="80">
                  <c:v>703856.975791417</c:v>
                </c:pt>
                <c:pt idx="81">
                  <c:v>712107.726115262</c:v>
                </c:pt>
                <c:pt idx="82">
                  <c:v>717335.011234627</c:v>
                </c:pt>
                <c:pt idx="83">
                  <c:v>722178.708921959</c:v>
                </c:pt>
                <c:pt idx="84">
                  <c:v>730847.427044006</c:v>
                </c:pt>
                <c:pt idx="85">
                  <c:v>735896.508410295</c:v>
                </c:pt>
                <c:pt idx="86">
                  <c:v>739492.973413408</c:v>
                </c:pt>
                <c:pt idx="87">
                  <c:v>739199.877607161</c:v>
                </c:pt>
                <c:pt idx="88">
                  <c:v>747294.736082308</c:v>
                </c:pt>
                <c:pt idx="89">
                  <c:v>756209.765296034</c:v>
                </c:pt>
                <c:pt idx="90">
                  <c:v>765319.206884928</c:v>
                </c:pt>
                <c:pt idx="91">
                  <c:v>773940.888573198</c:v>
                </c:pt>
                <c:pt idx="92">
                  <c:v>781179.795124305</c:v>
                </c:pt>
                <c:pt idx="93">
                  <c:v>788702.6789597</c:v>
                </c:pt>
                <c:pt idx="94">
                  <c:v>792660.456556075</c:v>
                </c:pt>
                <c:pt idx="95">
                  <c:v>792435.424616456</c:v>
                </c:pt>
                <c:pt idx="96">
                  <c:v>801643.556075906</c:v>
                </c:pt>
                <c:pt idx="97">
                  <c:v>806557.062140249</c:v>
                </c:pt>
                <c:pt idx="98">
                  <c:v>813082.234505006</c:v>
                </c:pt>
                <c:pt idx="99">
                  <c:v>823403.082042409</c:v>
                </c:pt>
                <c:pt idx="100">
                  <c:v>828350.719444852</c:v>
                </c:pt>
                <c:pt idx="101">
                  <c:v>831623.735943377</c:v>
                </c:pt>
                <c:pt idx="102">
                  <c:v>830958.001253273</c:v>
                </c:pt>
                <c:pt idx="103">
                  <c:v>838516.36353782</c:v>
                </c:pt>
                <c:pt idx="104">
                  <c:v>845530.451871122</c:v>
                </c:pt>
                <c:pt idx="105">
                  <c:v>850558.241725068</c:v>
                </c:pt>
                <c:pt idx="106">
                  <c:v>861475.64270045</c:v>
                </c:pt>
                <c:pt idx="107">
                  <c:v>868727.477048417</c:v>
                </c:pt>
                <c:pt idx="108">
                  <c:v>876351.45284105</c:v>
                </c:pt>
                <c:pt idx="109">
                  <c:v>880225.450618847</c:v>
                </c:pt>
                <c:pt idx="110">
                  <c:v>880255.661031639</c:v>
                </c:pt>
                <c:pt idx="111">
                  <c:v>889350.509202506</c:v>
                </c:pt>
                <c:pt idx="112">
                  <c:v>894931.279459578</c:v>
                </c:pt>
                <c:pt idx="113">
                  <c:v>900063.728950433</c:v>
                </c:pt>
                <c:pt idx="114">
                  <c:v>909163.375061281</c:v>
                </c:pt>
                <c:pt idx="115">
                  <c:v>914658.706472857</c:v>
                </c:pt>
                <c:pt idx="116">
                  <c:v>918404.110780239</c:v>
                </c:pt>
                <c:pt idx="117">
                  <c:v>917693.671873722</c:v>
                </c:pt>
                <c:pt idx="118">
                  <c:v>925644.5599645</c:v>
                </c:pt>
                <c:pt idx="119">
                  <c:v>934340.405912887</c:v>
                </c:pt>
                <c:pt idx="120">
                  <c:v>943118.020401467</c:v>
                </c:pt>
                <c:pt idx="121">
                  <c:v>950836.647587453</c:v>
                </c:pt>
                <c:pt idx="122">
                  <c:v>957576.281413022</c:v>
                </c:pt>
                <c:pt idx="123">
                  <c:v>964848.5004584</c:v>
                </c:pt>
                <c:pt idx="124">
                  <c:v>968326.014472589</c:v>
                </c:pt>
                <c:pt idx="125">
                  <c:v>968084.560477645</c:v>
                </c:pt>
                <c:pt idx="126">
                  <c:v>976855.872491956</c:v>
                </c:pt>
                <c:pt idx="127">
                  <c:v>981768.869397501</c:v>
                </c:pt>
                <c:pt idx="128">
                  <c:v>987874.095549176</c:v>
                </c:pt>
                <c:pt idx="129">
                  <c:v>998078.789872184</c:v>
                </c:pt>
                <c:pt idx="130">
                  <c:v>1003122.50040356</c:v>
                </c:pt>
                <c:pt idx="131">
                  <c:v>1006250.17283598</c:v>
                </c:pt>
                <c:pt idx="132">
                  <c:v>1005413.20692887</c:v>
                </c:pt>
                <c:pt idx="133">
                  <c:v>1012118.07978225</c:v>
                </c:pt>
                <c:pt idx="134">
                  <c:v>1017734.70518814</c:v>
                </c:pt>
                <c:pt idx="135">
                  <c:v>1020291.10249955</c:v>
                </c:pt>
                <c:pt idx="136">
                  <c:v>1030537.59383218</c:v>
                </c:pt>
                <c:pt idx="137">
                  <c:v>1037187.80845601</c:v>
                </c:pt>
                <c:pt idx="138">
                  <c:v>1043985.34487527</c:v>
                </c:pt>
                <c:pt idx="139">
                  <c:v>1047179.37254087</c:v>
                </c:pt>
                <c:pt idx="140">
                  <c:v>1047279.71935952</c:v>
                </c:pt>
                <c:pt idx="141">
                  <c:v>1055397.69829588</c:v>
                </c:pt>
                <c:pt idx="142">
                  <c:v>1060155.94278868</c:v>
                </c:pt>
                <c:pt idx="143">
                  <c:v>1063428.90596009</c:v>
                </c:pt>
                <c:pt idx="144">
                  <c:v>1070693.12638886</c:v>
                </c:pt>
                <c:pt idx="145">
                  <c:v>1075311.87286547</c:v>
                </c:pt>
                <c:pt idx="146">
                  <c:v>1078317.43460904</c:v>
                </c:pt>
                <c:pt idx="147">
                  <c:v>1077285.42920514</c:v>
                </c:pt>
                <c:pt idx="148">
                  <c:v>1083826.57668984</c:v>
                </c:pt>
                <c:pt idx="149">
                  <c:v>1091667.35252226</c:v>
                </c:pt>
                <c:pt idx="150">
                  <c:v>1100381.72005871</c:v>
                </c:pt>
                <c:pt idx="151">
                  <c:v>1100115.63511627</c:v>
                </c:pt>
                <c:pt idx="152">
                  <c:v>1105327.33212802</c:v>
                </c:pt>
                <c:pt idx="153">
                  <c:v>1110337.10300604</c:v>
                </c:pt>
                <c:pt idx="154">
                  <c:v>1112168.50123282</c:v>
                </c:pt>
                <c:pt idx="155">
                  <c:v>1111730.00048166</c:v>
                </c:pt>
                <c:pt idx="156">
                  <c:v>1117473.08092461</c:v>
                </c:pt>
                <c:pt idx="157">
                  <c:v>1120233.16897899</c:v>
                </c:pt>
                <c:pt idx="158">
                  <c:v>1124222.59059074</c:v>
                </c:pt>
                <c:pt idx="159">
                  <c:v>1124689.08048507</c:v>
                </c:pt>
                <c:pt idx="160">
                  <c:v>1132208.21968283</c:v>
                </c:pt>
                <c:pt idx="161">
                  <c:v>1136983.30739365</c:v>
                </c:pt>
                <c:pt idx="162">
                  <c:v>1130762.94891119</c:v>
                </c:pt>
                <c:pt idx="163">
                  <c:v>1133663.19414778</c:v>
                </c:pt>
                <c:pt idx="164">
                  <c:v>1134694.20052529</c:v>
                </c:pt>
                <c:pt idx="165">
                  <c:v>1136100.02578906</c:v>
                </c:pt>
                <c:pt idx="166">
                  <c:v>1130991.66379113</c:v>
                </c:pt>
                <c:pt idx="167">
                  <c:v>1130508.55532316</c:v>
                </c:pt>
                <c:pt idx="168">
                  <c:v>1135934.64389977</c:v>
                </c:pt>
                <c:pt idx="169">
                  <c:v>1137476.15004455</c:v>
                </c:pt>
                <c:pt idx="170">
                  <c:v>1137902.22195302</c:v>
                </c:pt>
                <c:pt idx="171">
                  <c:v>1138744.42067462</c:v>
                </c:pt>
                <c:pt idx="172">
                  <c:v>1139840.38977196</c:v>
                </c:pt>
                <c:pt idx="173">
                  <c:v>1141525.6059375</c:v>
                </c:pt>
                <c:pt idx="174">
                  <c:v>1139228.19153116</c:v>
                </c:pt>
                <c:pt idx="175">
                  <c:v>1139040.30397405</c:v>
                </c:pt>
                <c:pt idx="176">
                  <c:v>1142904.67857736</c:v>
                </c:pt>
                <c:pt idx="177">
                  <c:v>1143415.91487478</c:v>
                </c:pt>
                <c:pt idx="178">
                  <c:v>1145139.22335845</c:v>
                </c:pt>
                <c:pt idx="179">
                  <c:v>1143229.70527073</c:v>
                </c:pt>
                <c:pt idx="180">
                  <c:v>1140525.21544931</c:v>
                </c:pt>
                <c:pt idx="181">
                  <c:v>1150800.59492737</c:v>
                </c:pt>
                <c:pt idx="182">
                  <c:v>1151153.15635898</c:v>
                </c:pt>
                <c:pt idx="183">
                  <c:v>1151495.08012564</c:v>
                </c:pt>
                <c:pt idx="184">
                  <c:v>1150676.90996805</c:v>
                </c:pt>
                <c:pt idx="185">
                  <c:v>1151457.02639311</c:v>
                </c:pt>
                <c:pt idx="186">
                  <c:v>1152236.40216815</c:v>
                </c:pt>
                <c:pt idx="187">
                  <c:v>1149424.98624899</c:v>
                </c:pt>
                <c:pt idx="188">
                  <c:v>1152470.90608634</c:v>
                </c:pt>
                <c:pt idx="189">
                  <c:v>1152792.47950609</c:v>
                </c:pt>
                <c:pt idx="190">
                  <c:v>1149044.80030161</c:v>
                </c:pt>
                <c:pt idx="191">
                  <c:v>1150127.95700113</c:v>
                </c:pt>
                <c:pt idx="192">
                  <c:v>1147471.23693482</c:v>
                </c:pt>
                <c:pt idx="193">
                  <c:v>1153864.33260806</c:v>
                </c:pt>
                <c:pt idx="194">
                  <c:v>1148878.74293502</c:v>
                </c:pt>
                <c:pt idx="195">
                  <c:v>1151236.55337346</c:v>
                </c:pt>
                <c:pt idx="196">
                  <c:v>1147481.82508615</c:v>
                </c:pt>
                <c:pt idx="197">
                  <c:v>1145418.90243163</c:v>
                </c:pt>
                <c:pt idx="198">
                  <c:v>1149365.34290963</c:v>
                </c:pt>
                <c:pt idx="199">
                  <c:v>1148139.22257587</c:v>
                </c:pt>
                <c:pt idx="200">
                  <c:v>1145565.21546578</c:v>
                </c:pt>
                <c:pt idx="201">
                  <c:v>1149193.61141015</c:v>
                </c:pt>
                <c:pt idx="202">
                  <c:v>1149077.21611102</c:v>
                </c:pt>
                <c:pt idx="203">
                  <c:v>1148594.4125166</c:v>
                </c:pt>
                <c:pt idx="204">
                  <c:v>1147716.00904288</c:v>
                </c:pt>
                <c:pt idx="205">
                  <c:v>1149569.40806541</c:v>
                </c:pt>
                <c:pt idx="206">
                  <c:v>1151509.20154106</c:v>
                </c:pt>
                <c:pt idx="207">
                  <c:v>1150648.78982598</c:v>
                </c:pt>
                <c:pt idx="208">
                  <c:v>1150114.00448206</c:v>
                </c:pt>
                <c:pt idx="209">
                  <c:v>1150944.76286184</c:v>
                </c:pt>
                <c:pt idx="210">
                  <c:v>1151048.82244534</c:v>
                </c:pt>
                <c:pt idx="211">
                  <c:v>1149971.16443802</c:v>
                </c:pt>
                <c:pt idx="212">
                  <c:v>1149390.88203321</c:v>
                </c:pt>
                <c:pt idx="213">
                  <c:v>1149160.43046673</c:v>
                </c:pt>
                <c:pt idx="214">
                  <c:v>1149012.48593101</c:v>
                </c:pt>
                <c:pt idx="215">
                  <c:v>1148743.51516185</c:v>
                </c:pt>
                <c:pt idx="216">
                  <c:v>1149233.24392214</c:v>
                </c:pt>
                <c:pt idx="217">
                  <c:v>1149111.9660641</c:v>
                </c:pt>
                <c:pt idx="218">
                  <c:v>1150571.74469633</c:v>
                </c:pt>
                <c:pt idx="219">
                  <c:v>1151079.16286338</c:v>
                </c:pt>
                <c:pt idx="220">
                  <c:v>1151492.16448111</c:v>
                </c:pt>
                <c:pt idx="221">
                  <c:v>1152027.28197211</c:v>
                </c:pt>
                <c:pt idx="222">
                  <c:v>1152018.26483222</c:v>
                </c:pt>
                <c:pt idx="223">
                  <c:v>1151457.23216751</c:v>
                </c:pt>
                <c:pt idx="224">
                  <c:v>1151068.32624759</c:v>
                </c:pt>
                <c:pt idx="225">
                  <c:v>1151288.26081715</c:v>
                </c:pt>
                <c:pt idx="226">
                  <c:v>1152378.38193568</c:v>
                </c:pt>
                <c:pt idx="227">
                  <c:v>1151972.34916931</c:v>
                </c:pt>
                <c:pt idx="228">
                  <c:v>1151809.00421677</c:v>
                </c:pt>
                <c:pt idx="229">
                  <c:v>1151410.58782838</c:v>
                </c:pt>
                <c:pt idx="230">
                  <c:v>1152163.59688996</c:v>
                </c:pt>
                <c:pt idx="231">
                  <c:v>1151930.34526298</c:v>
                </c:pt>
                <c:pt idx="232">
                  <c:v>1152538.54879733</c:v>
                </c:pt>
                <c:pt idx="233">
                  <c:v>1151053.52018112</c:v>
                </c:pt>
                <c:pt idx="234">
                  <c:v>1151645.37040954</c:v>
                </c:pt>
                <c:pt idx="235">
                  <c:v>1151879.04690298</c:v>
                </c:pt>
                <c:pt idx="236">
                  <c:v>1150735.53384399</c:v>
                </c:pt>
                <c:pt idx="237">
                  <c:v>1150653.48787049</c:v>
                </c:pt>
                <c:pt idx="238">
                  <c:v>1151127.73809083</c:v>
                </c:pt>
                <c:pt idx="239">
                  <c:v>1150743.70035891</c:v>
                </c:pt>
                <c:pt idx="240">
                  <c:v>1151290.01547491</c:v>
                </c:pt>
                <c:pt idx="241">
                  <c:v>1150744.92896647</c:v>
                </c:pt>
                <c:pt idx="242">
                  <c:v>1150819.99921822</c:v>
                </c:pt>
                <c:pt idx="243">
                  <c:v>1150697.08804318</c:v>
                </c:pt>
                <c:pt idx="244">
                  <c:v>1151750.10013934</c:v>
                </c:pt>
                <c:pt idx="245">
                  <c:v>1151302.84253905</c:v>
                </c:pt>
                <c:pt idx="246">
                  <c:v>1151495.68614089</c:v>
                </c:pt>
                <c:pt idx="247">
                  <c:v>1151607.7233703</c:v>
                </c:pt>
                <c:pt idx="248">
                  <c:v>1152171.25901138</c:v>
                </c:pt>
                <c:pt idx="249">
                  <c:v>1151829.08568684</c:v>
                </c:pt>
                <c:pt idx="250">
                  <c:v>1151416.25156189</c:v>
                </c:pt>
                <c:pt idx="251">
                  <c:v>1151718.13387653</c:v>
                </c:pt>
                <c:pt idx="252">
                  <c:v>1151099.32126386</c:v>
                </c:pt>
                <c:pt idx="253">
                  <c:v>1151389.57175818</c:v>
                </c:pt>
                <c:pt idx="254">
                  <c:v>1151116.99485761</c:v>
                </c:pt>
                <c:pt idx="255">
                  <c:v>1150789.22183435</c:v>
                </c:pt>
                <c:pt idx="256">
                  <c:v>1151176.83850715</c:v>
                </c:pt>
                <c:pt idx="257">
                  <c:v>1151118.30174592</c:v>
                </c:pt>
                <c:pt idx="258">
                  <c:v>1151067.79435382</c:v>
                </c:pt>
                <c:pt idx="259">
                  <c:v>1151146.52142483</c:v>
                </c:pt>
                <c:pt idx="260">
                  <c:v>1151034.1128536</c:v>
                </c:pt>
                <c:pt idx="261">
                  <c:v>1151307.36990234</c:v>
                </c:pt>
                <c:pt idx="262">
                  <c:v>1151051.85078383</c:v>
                </c:pt>
                <c:pt idx="263">
                  <c:v>1151010.23029931</c:v>
                </c:pt>
                <c:pt idx="264">
                  <c:v>1151220.017788</c:v>
                </c:pt>
                <c:pt idx="265">
                  <c:v>1151335.419733</c:v>
                </c:pt>
                <c:pt idx="266">
                  <c:v>1151057.68212674</c:v>
                </c:pt>
                <c:pt idx="267">
                  <c:v>1151027.94894572</c:v>
                </c:pt>
                <c:pt idx="268">
                  <c:v>1150937.1084952</c:v>
                </c:pt>
                <c:pt idx="269">
                  <c:v>1150971.4153281</c:v>
                </c:pt>
                <c:pt idx="270">
                  <c:v>1150807.54062654</c:v>
                </c:pt>
                <c:pt idx="271">
                  <c:v>1150873.71903213</c:v>
                </c:pt>
                <c:pt idx="272">
                  <c:v>1151047.39000545</c:v>
                </c:pt>
                <c:pt idx="273">
                  <c:v>1151345.14510387</c:v>
                </c:pt>
                <c:pt idx="274">
                  <c:v>1151504.3163111</c:v>
                </c:pt>
                <c:pt idx="275">
                  <c:v>1151271.49710573</c:v>
                </c:pt>
                <c:pt idx="276">
                  <c:v>1151268.1482096</c:v>
                </c:pt>
                <c:pt idx="277">
                  <c:v>1151336.5901945</c:v>
                </c:pt>
                <c:pt idx="278">
                  <c:v>1151766.51086295</c:v>
                </c:pt>
                <c:pt idx="279">
                  <c:v>1151182.98721308</c:v>
                </c:pt>
                <c:pt idx="280">
                  <c:v>1151406.62180148</c:v>
                </c:pt>
                <c:pt idx="281">
                  <c:v>1151300.73159826</c:v>
                </c:pt>
                <c:pt idx="282">
                  <c:v>1151479.54275131</c:v>
                </c:pt>
                <c:pt idx="283">
                  <c:v>1151492.12415144</c:v>
                </c:pt>
                <c:pt idx="284">
                  <c:v>1151350.85189426</c:v>
                </c:pt>
                <c:pt idx="285">
                  <c:v>1151459.65207304</c:v>
                </c:pt>
                <c:pt idx="286">
                  <c:v>1151407.6261815</c:v>
                </c:pt>
                <c:pt idx="287">
                  <c:v>1151539.97408595</c:v>
                </c:pt>
                <c:pt idx="288">
                  <c:v>1151297.47340626</c:v>
                </c:pt>
                <c:pt idx="289">
                  <c:v>1151570.17834463</c:v>
                </c:pt>
                <c:pt idx="290">
                  <c:v>1151622.48621454</c:v>
                </c:pt>
                <c:pt idx="291">
                  <c:v>1151543.74591224</c:v>
                </c:pt>
                <c:pt idx="292">
                  <c:v>1151671.75694409</c:v>
                </c:pt>
                <c:pt idx="293">
                  <c:v>1151562.65424788</c:v>
                </c:pt>
                <c:pt idx="294">
                  <c:v>1151780.360918</c:v>
                </c:pt>
                <c:pt idx="295">
                  <c:v>1151893.32314468</c:v>
                </c:pt>
                <c:pt idx="296">
                  <c:v>1151954.00701818</c:v>
                </c:pt>
                <c:pt idx="297">
                  <c:v>1151973.47801093</c:v>
                </c:pt>
                <c:pt idx="298">
                  <c:v>1152024.7530192</c:v>
                </c:pt>
                <c:pt idx="299">
                  <c:v>1151932.5303512</c:v>
                </c:pt>
                <c:pt idx="300">
                  <c:v>1151970.65572968</c:v>
                </c:pt>
                <c:pt idx="301">
                  <c:v>1151849.07198365</c:v>
                </c:pt>
                <c:pt idx="302">
                  <c:v>1151843.8246292</c:v>
                </c:pt>
                <c:pt idx="303">
                  <c:v>1151901.82469816</c:v>
                </c:pt>
                <c:pt idx="304">
                  <c:v>1151879.8338206</c:v>
                </c:pt>
                <c:pt idx="305">
                  <c:v>1151934.71299212</c:v>
                </c:pt>
                <c:pt idx="306">
                  <c:v>1151895.46874788</c:v>
                </c:pt>
                <c:pt idx="307">
                  <c:v>1151972.52052762</c:v>
                </c:pt>
                <c:pt idx="308">
                  <c:v>1151907.82791125</c:v>
                </c:pt>
                <c:pt idx="309">
                  <c:v>1151815.70942683</c:v>
                </c:pt>
                <c:pt idx="310">
                  <c:v>1151756.9347303</c:v>
                </c:pt>
                <c:pt idx="311">
                  <c:v>1151733.58329857</c:v>
                </c:pt>
                <c:pt idx="312">
                  <c:v>1151811.65877657</c:v>
                </c:pt>
                <c:pt idx="313">
                  <c:v>1151864.70808468</c:v>
                </c:pt>
                <c:pt idx="314">
                  <c:v>1151899.92691986</c:v>
                </c:pt>
                <c:pt idx="315">
                  <c:v>1151897.20009495</c:v>
                </c:pt>
                <c:pt idx="316">
                  <c:v>1151944.31362061</c:v>
                </c:pt>
                <c:pt idx="317">
                  <c:v>1151902.50496398</c:v>
                </c:pt>
                <c:pt idx="318">
                  <c:v>1151939.22974052</c:v>
                </c:pt>
                <c:pt idx="319">
                  <c:v>1151917.80167096</c:v>
                </c:pt>
                <c:pt idx="320">
                  <c:v>1151895.11435709</c:v>
                </c:pt>
                <c:pt idx="321">
                  <c:v>1151858.38167178</c:v>
                </c:pt>
                <c:pt idx="322">
                  <c:v>1151862.27737198</c:v>
                </c:pt>
                <c:pt idx="323">
                  <c:v>1151836.13977586</c:v>
                </c:pt>
                <c:pt idx="324">
                  <c:v>1151863.7849306</c:v>
                </c:pt>
                <c:pt idx="325">
                  <c:v>1151903.59097134</c:v>
                </c:pt>
                <c:pt idx="326">
                  <c:v>1151895.50896032</c:v>
                </c:pt>
                <c:pt idx="327">
                  <c:v>1151841.28619534</c:v>
                </c:pt>
                <c:pt idx="328">
                  <c:v>1151800.08247837</c:v>
                </c:pt>
                <c:pt idx="329">
                  <c:v>1151786.10054502</c:v>
                </c:pt>
                <c:pt idx="330">
                  <c:v>1151774.15676906</c:v>
                </c:pt>
                <c:pt idx="331">
                  <c:v>1151720.46654042</c:v>
                </c:pt>
                <c:pt idx="332">
                  <c:v>1151829.11086228</c:v>
                </c:pt>
                <c:pt idx="333">
                  <c:v>1151819.8071862</c:v>
                </c:pt>
                <c:pt idx="334">
                  <c:v>1151804.55002856</c:v>
                </c:pt>
                <c:pt idx="335">
                  <c:v>1151839.43444212</c:v>
                </c:pt>
                <c:pt idx="336">
                  <c:v>1151846.35541835</c:v>
                </c:pt>
                <c:pt idx="337">
                  <c:v>1151853.33493267</c:v>
                </c:pt>
                <c:pt idx="338">
                  <c:v>1151854.62196004</c:v>
                </c:pt>
                <c:pt idx="339">
                  <c:v>1151858.17054542</c:v>
                </c:pt>
                <c:pt idx="340">
                  <c:v>1151871.56744935</c:v>
                </c:pt>
                <c:pt idx="341">
                  <c:v>1151849.96951818</c:v>
                </c:pt>
                <c:pt idx="342">
                  <c:v>1151829.48128334</c:v>
                </c:pt>
                <c:pt idx="343">
                  <c:v>1151834.92217961</c:v>
                </c:pt>
                <c:pt idx="344">
                  <c:v>1151877.94125877</c:v>
                </c:pt>
                <c:pt idx="345">
                  <c:v>1151902.77946692</c:v>
                </c:pt>
                <c:pt idx="346">
                  <c:v>1151883.59556172</c:v>
                </c:pt>
                <c:pt idx="347">
                  <c:v>1151885.05657811</c:v>
                </c:pt>
                <c:pt idx="348">
                  <c:v>1151837.23127378</c:v>
                </c:pt>
                <c:pt idx="349">
                  <c:v>1151835.74399455</c:v>
                </c:pt>
                <c:pt idx="350">
                  <c:v>1151799.3890518</c:v>
                </c:pt>
                <c:pt idx="351">
                  <c:v>1151804.48775504</c:v>
                </c:pt>
                <c:pt idx="352">
                  <c:v>1151805.26594878</c:v>
                </c:pt>
                <c:pt idx="353">
                  <c:v>1151806.5166807</c:v>
                </c:pt>
                <c:pt idx="354">
                  <c:v>1151793.67887319</c:v>
                </c:pt>
                <c:pt idx="355">
                  <c:v>1151800.58794714</c:v>
                </c:pt>
                <c:pt idx="356">
                  <c:v>1151787.77587609</c:v>
                </c:pt>
                <c:pt idx="357">
                  <c:v>1151790.08036935</c:v>
                </c:pt>
                <c:pt idx="358">
                  <c:v>1151802.63314128</c:v>
                </c:pt>
                <c:pt idx="359">
                  <c:v>1151818.49193654</c:v>
                </c:pt>
                <c:pt idx="360">
                  <c:v>1151830.57917837</c:v>
                </c:pt>
                <c:pt idx="361">
                  <c:v>1151803.00344042</c:v>
                </c:pt>
                <c:pt idx="362">
                  <c:v>1151819.9087</c:v>
                </c:pt>
                <c:pt idx="363">
                  <c:v>1151811.0694293</c:v>
                </c:pt>
                <c:pt idx="364">
                  <c:v>1151799.80794264</c:v>
                </c:pt>
                <c:pt idx="365">
                  <c:v>1151815.03049366</c:v>
                </c:pt>
                <c:pt idx="366">
                  <c:v>1151816.94852634</c:v>
                </c:pt>
                <c:pt idx="367">
                  <c:v>1151817.14990387</c:v>
                </c:pt>
                <c:pt idx="368">
                  <c:v>1151818.27756466</c:v>
                </c:pt>
                <c:pt idx="369">
                  <c:v>1151836.77685796</c:v>
                </c:pt>
                <c:pt idx="370">
                  <c:v>1151830.97386183</c:v>
                </c:pt>
                <c:pt idx="371">
                  <c:v>1151845.38475348</c:v>
                </c:pt>
                <c:pt idx="372">
                  <c:v>1151835.21673057</c:v>
                </c:pt>
                <c:pt idx="373">
                  <c:v>1151843.50379165</c:v>
                </c:pt>
                <c:pt idx="374">
                  <c:v>1151842.76104844</c:v>
                </c:pt>
                <c:pt idx="375">
                  <c:v>1151819.93593</c:v>
                </c:pt>
                <c:pt idx="376">
                  <c:v>1151824.52146657</c:v>
                </c:pt>
                <c:pt idx="377">
                  <c:v>1151845.44070958</c:v>
                </c:pt>
                <c:pt idx="378">
                  <c:v>1151825.36036864</c:v>
                </c:pt>
                <c:pt idx="379">
                  <c:v>1151803.5658634</c:v>
                </c:pt>
                <c:pt idx="380">
                  <c:v>1151826.67125284</c:v>
                </c:pt>
                <c:pt idx="381">
                  <c:v>1151807.94070081</c:v>
                </c:pt>
                <c:pt idx="382">
                  <c:v>1151828.09403017</c:v>
                </c:pt>
                <c:pt idx="383">
                  <c:v>1151827.31013354</c:v>
                </c:pt>
                <c:pt idx="384">
                  <c:v>1151824.98894794</c:v>
                </c:pt>
                <c:pt idx="385">
                  <c:v>1151830.69620045</c:v>
                </c:pt>
                <c:pt idx="386">
                  <c:v>1151820.72401495</c:v>
                </c:pt>
                <c:pt idx="387">
                  <c:v>1151824.95368766</c:v>
                </c:pt>
                <c:pt idx="388">
                  <c:v>1151829.38955057</c:v>
                </c:pt>
                <c:pt idx="389">
                  <c:v>1151831.73376347</c:v>
                </c:pt>
                <c:pt idx="390">
                  <c:v>1151837.60869053</c:v>
                </c:pt>
                <c:pt idx="391">
                  <c:v>1151844.16198687</c:v>
                </c:pt>
                <c:pt idx="392">
                  <c:v>1151841.68326761</c:v>
                </c:pt>
                <c:pt idx="393">
                  <c:v>1151838.85772507</c:v>
                </c:pt>
                <c:pt idx="394">
                  <c:v>1151832.79978277</c:v>
                </c:pt>
                <c:pt idx="395">
                  <c:v>1151824.36106538</c:v>
                </c:pt>
                <c:pt idx="396">
                  <c:v>1151833.29501907</c:v>
                </c:pt>
                <c:pt idx="397">
                  <c:v>1151825.68960132</c:v>
                </c:pt>
                <c:pt idx="398">
                  <c:v>1151833.69711168</c:v>
                </c:pt>
                <c:pt idx="399">
                  <c:v>1151833.72035974</c:v>
                </c:pt>
                <c:pt idx="400">
                  <c:v>1151834.38653926</c:v>
                </c:pt>
                <c:pt idx="401">
                  <c:v>1151828.62061874</c:v>
                </c:pt>
                <c:pt idx="402">
                  <c:v>1151837.5316999</c:v>
                </c:pt>
                <c:pt idx="403">
                  <c:v>1151835.87539398</c:v>
                </c:pt>
                <c:pt idx="404">
                  <c:v>1151832.57786137</c:v>
                </c:pt>
                <c:pt idx="405">
                  <c:v>1151843.60972581</c:v>
                </c:pt>
                <c:pt idx="406">
                  <c:v>1151837.62004444</c:v>
                </c:pt>
                <c:pt idx="407">
                  <c:v>1151824.58464495</c:v>
                </c:pt>
                <c:pt idx="408">
                  <c:v>1151821.71962703</c:v>
                </c:pt>
                <c:pt idx="409">
                  <c:v>1151837.71477407</c:v>
                </c:pt>
                <c:pt idx="410">
                  <c:v>1151835.52039607</c:v>
                </c:pt>
                <c:pt idx="411">
                  <c:v>1151832.06177212</c:v>
                </c:pt>
                <c:pt idx="412">
                  <c:v>1151832.52544385</c:v>
                </c:pt>
                <c:pt idx="413">
                  <c:v>1151831.45601758</c:v>
                </c:pt>
                <c:pt idx="414">
                  <c:v>1151832.91736449</c:v>
                </c:pt>
                <c:pt idx="415">
                  <c:v>1151823.12071396</c:v>
                </c:pt>
                <c:pt idx="416">
                  <c:v>1151822.29346364</c:v>
                </c:pt>
                <c:pt idx="417">
                  <c:v>1151825.48884449</c:v>
                </c:pt>
                <c:pt idx="418">
                  <c:v>1151821.781691</c:v>
                </c:pt>
                <c:pt idx="419">
                  <c:v>1151825.26997111</c:v>
                </c:pt>
                <c:pt idx="420">
                  <c:v>1151825.94546981</c:v>
                </c:pt>
                <c:pt idx="421">
                  <c:v>1151826.36154497</c:v>
                </c:pt>
                <c:pt idx="422">
                  <c:v>1151827.51428683</c:v>
                </c:pt>
                <c:pt idx="423">
                  <c:v>1151824.38468283</c:v>
                </c:pt>
                <c:pt idx="424">
                  <c:v>1151826.03744162</c:v>
                </c:pt>
                <c:pt idx="425">
                  <c:v>1151828.05688038</c:v>
                </c:pt>
                <c:pt idx="426">
                  <c:v>1151825.49279566</c:v>
                </c:pt>
                <c:pt idx="427">
                  <c:v>1151826.03338783</c:v>
                </c:pt>
                <c:pt idx="428">
                  <c:v>1151826.32344673</c:v>
                </c:pt>
                <c:pt idx="429">
                  <c:v>1151827.56092071</c:v>
                </c:pt>
                <c:pt idx="430">
                  <c:v>1151827.7053934</c:v>
                </c:pt>
                <c:pt idx="431">
                  <c:v>1151829.78761949</c:v>
                </c:pt>
                <c:pt idx="432">
                  <c:v>1151830.55078769</c:v>
                </c:pt>
                <c:pt idx="433">
                  <c:v>1151828.28533988</c:v>
                </c:pt>
                <c:pt idx="434">
                  <c:v>1151828.62008545</c:v>
                </c:pt>
                <c:pt idx="435">
                  <c:v>1151827.58386221</c:v>
                </c:pt>
                <c:pt idx="436">
                  <c:v>1151827.94531088</c:v>
                </c:pt>
                <c:pt idx="437">
                  <c:v>1151828.01006811</c:v>
                </c:pt>
                <c:pt idx="438">
                  <c:v>1151828.92543552</c:v>
                </c:pt>
                <c:pt idx="439">
                  <c:v>1151826.07747915</c:v>
                </c:pt>
                <c:pt idx="440">
                  <c:v>1151827.18668025</c:v>
                </c:pt>
                <c:pt idx="441">
                  <c:v>1151828.1820201</c:v>
                </c:pt>
                <c:pt idx="442">
                  <c:v>1151827.4077125</c:v>
                </c:pt>
                <c:pt idx="443">
                  <c:v>1151828.46136767</c:v>
                </c:pt>
                <c:pt idx="444">
                  <c:v>1151826.93229615</c:v>
                </c:pt>
                <c:pt idx="445">
                  <c:v>1151829.15782518</c:v>
                </c:pt>
                <c:pt idx="446">
                  <c:v>1151828.50110361</c:v>
                </c:pt>
                <c:pt idx="447">
                  <c:v>1151828.81780749</c:v>
                </c:pt>
                <c:pt idx="448">
                  <c:v>1151827.77780386</c:v>
                </c:pt>
                <c:pt idx="449">
                  <c:v>1151829.06043844</c:v>
                </c:pt>
                <c:pt idx="450">
                  <c:v>1151828.72176506</c:v>
                </c:pt>
                <c:pt idx="451">
                  <c:v>1151828.53109069</c:v>
                </c:pt>
                <c:pt idx="452">
                  <c:v>1151828.01694524</c:v>
                </c:pt>
                <c:pt idx="453">
                  <c:v>1151827.74702036</c:v>
                </c:pt>
                <c:pt idx="454">
                  <c:v>1151827.30543827</c:v>
                </c:pt>
                <c:pt idx="455">
                  <c:v>1151827.86942927</c:v>
                </c:pt>
                <c:pt idx="456">
                  <c:v>1151826.64405461</c:v>
                </c:pt>
                <c:pt idx="457">
                  <c:v>1151826.68676419</c:v>
                </c:pt>
                <c:pt idx="458">
                  <c:v>1151826.53741309</c:v>
                </c:pt>
                <c:pt idx="459">
                  <c:v>1151826.52488227</c:v>
                </c:pt>
                <c:pt idx="460">
                  <c:v>1151826.60751042</c:v>
                </c:pt>
                <c:pt idx="461">
                  <c:v>1151826.55429959</c:v>
                </c:pt>
                <c:pt idx="462">
                  <c:v>1151825.48364684</c:v>
                </c:pt>
                <c:pt idx="463">
                  <c:v>1151826.14172734</c:v>
                </c:pt>
                <c:pt idx="464">
                  <c:v>1151826.32236816</c:v>
                </c:pt>
                <c:pt idx="465">
                  <c:v>1151825.7187105</c:v>
                </c:pt>
                <c:pt idx="466">
                  <c:v>1151824.0316308</c:v>
                </c:pt>
                <c:pt idx="467">
                  <c:v>1151825.10776597</c:v>
                </c:pt>
                <c:pt idx="468">
                  <c:v>1151824.41185899</c:v>
                </c:pt>
                <c:pt idx="469">
                  <c:v>1151824.06391594</c:v>
                </c:pt>
                <c:pt idx="470">
                  <c:v>1151825.1422029</c:v>
                </c:pt>
                <c:pt idx="471">
                  <c:v>1151824.86688741</c:v>
                </c:pt>
                <c:pt idx="472">
                  <c:v>1151825.16739247</c:v>
                </c:pt>
                <c:pt idx="473">
                  <c:v>1151825.22215774</c:v>
                </c:pt>
                <c:pt idx="474">
                  <c:v>1151825.04242155</c:v>
                </c:pt>
                <c:pt idx="475">
                  <c:v>1151825.18962445</c:v>
                </c:pt>
                <c:pt idx="476">
                  <c:v>1151824.93128561</c:v>
                </c:pt>
                <c:pt idx="477">
                  <c:v>1151825.0535731</c:v>
                </c:pt>
                <c:pt idx="478">
                  <c:v>1151826.6728038</c:v>
                </c:pt>
                <c:pt idx="479">
                  <c:v>1151826.27224001</c:v>
                </c:pt>
                <c:pt idx="480">
                  <c:v>1151825.1770881</c:v>
                </c:pt>
                <c:pt idx="481">
                  <c:v>1151825.84301367</c:v>
                </c:pt>
                <c:pt idx="482">
                  <c:v>1151827.59817952</c:v>
                </c:pt>
                <c:pt idx="483">
                  <c:v>1151825.73104491</c:v>
                </c:pt>
                <c:pt idx="484">
                  <c:v>1151826.32275779</c:v>
                </c:pt>
                <c:pt idx="485">
                  <c:v>1151826.1310783</c:v>
                </c:pt>
                <c:pt idx="486">
                  <c:v>1151827.60473988</c:v>
                </c:pt>
                <c:pt idx="487">
                  <c:v>1151826.81803195</c:v>
                </c:pt>
                <c:pt idx="488">
                  <c:v>1151826.30290387</c:v>
                </c:pt>
                <c:pt idx="489">
                  <c:v>1151825.85272531</c:v>
                </c:pt>
                <c:pt idx="490">
                  <c:v>1151825.78641817</c:v>
                </c:pt>
                <c:pt idx="491">
                  <c:v>1151826.15851202</c:v>
                </c:pt>
                <c:pt idx="492">
                  <c:v>1151825.82757056</c:v>
                </c:pt>
                <c:pt idx="493">
                  <c:v>1151825.7669693</c:v>
                </c:pt>
                <c:pt idx="494">
                  <c:v>1151825.94643606</c:v>
                </c:pt>
                <c:pt idx="495">
                  <c:v>1151825.33828188</c:v>
                </c:pt>
                <c:pt idx="496">
                  <c:v>1151825.0727801</c:v>
                </c:pt>
                <c:pt idx="497">
                  <c:v>1151825.51127408</c:v>
                </c:pt>
                <c:pt idx="498">
                  <c:v>1151825.12255962</c:v>
                </c:pt>
                <c:pt idx="499">
                  <c:v>1151825.75162126</c:v>
                </c:pt>
                <c:pt idx="500">
                  <c:v>1151825.54708199</c:v>
                </c:pt>
                <c:pt idx="501">
                  <c:v>1151825.61730823</c:v>
                </c:pt>
                <c:pt idx="502">
                  <c:v>1151825.93600068</c:v>
                </c:pt>
                <c:pt idx="503">
                  <c:v>1151825.99962409</c:v>
                </c:pt>
                <c:pt idx="504">
                  <c:v>1151826.18665666</c:v>
                </c:pt>
                <c:pt idx="505">
                  <c:v>1151826.10544895</c:v>
                </c:pt>
                <c:pt idx="506">
                  <c:v>1151826.19475376</c:v>
                </c:pt>
                <c:pt idx="507">
                  <c:v>1151825.72424929</c:v>
                </c:pt>
                <c:pt idx="508">
                  <c:v>1151826.15881479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Main!$D$2:$D$510</c:f>
              <c:numCache>
                <c:formatCode>General</c:formatCode>
                <c:ptCount val="509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3744091.16402594</c:v>
                </c:pt>
                <c:pt idx="18">
                  <c:v>3747530.56831372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3592926.37299618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3446302.85742402</c:v>
                </c:pt>
                <c:pt idx="25">
                  <c:v>3337394.68872124</c:v>
                </c:pt>
                <c:pt idx="26">
                  <c:v>3226331.45009561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2948055.2739965</c:v>
                </c:pt>
                <c:pt idx="31">
                  <c:v>2824875.25931343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2688351.89392607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2579428.05478776</c:v>
                </c:pt>
                <c:pt idx="42">
                  <c:v>2512886.22734259</c:v>
                </c:pt>
                <c:pt idx="43">
                  <c:v>2487557.13431478</c:v>
                </c:pt>
                <c:pt idx="44">
                  <c:v>2484519.41374669</c:v>
                </c:pt>
                <c:pt idx="45">
                  <c:v>2421295.37332559</c:v>
                </c:pt>
                <c:pt idx="46">
                  <c:v>2360034.51768416</c:v>
                </c:pt>
                <c:pt idx="47">
                  <c:v>2334456.85512778</c:v>
                </c:pt>
                <c:pt idx="48">
                  <c:v>2333206.81577177</c:v>
                </c:pt>
                <c:pt idx="49">
                  <c:v>2330937.29364655</c:v>
                </c:pt>
                <c:pt idx="50">
                  <c:v>2302092.32317446</c:v>
                </c:pt>
                <c:pt idx="51">
                  <c:v>2293927.61662096</c:v>
                </c:pt>
                <c:pt idx="52">
                  <c:v>2291156.64206445</c:v>
                </c:pt>
                <c:pt idx="53">
                  <c:v>2257963.35979283</c:v>
                </c:pt>
                <c:pt idx="54">
                  <c:v>2242533.6755724</c:v>
                </c:pt>
                <c:pt idx="55">
                  <c:v>2241123.50447652</c:v>
                </c:pt>
                <c:pt idx="56">
                  <c:v>2204193.2427446</c:v>
                </c:pt>
                <c:pt idx="57">
                  <c:v>2199964.39318423</c:v>
                </c:pt>
                <c:pt idx="58">
                  <c:v>2200246.34773607</c:v>
                </c:pt>
                <c:pt idx="59">
                  <c:v>2158335.68088541</c:v>
                </c:pt>
                <c:pt idx="60">
                  <c:v>2121104.08754092</c:v>
                </c:pt>
                <c:pt idx="61">
                  <c:v>2084648.23091298</c:v>
                </c:pt>
                <c:pt idx="62">
                  <c:v>2062866.20931241</c:v>
                </c:pt>
                <c:pt idx="63">
                  <c:v>2044828.50959029</c:v>
                </c:pt>
                <c:pt idx="64">
                  <c:v>2032510.56842941</c:v>
                </c:pt>
                <c:pt idx="65">
                  <c:v>2031679.89917877</c:v>
                </c:pt>
                <c:pt idx="66">
                  <c:v>2011088.33573664</c:v>
                </c:pt>
                <c:pt idx="67">
                  <c:v>2002891.47727966</c:v>
                </c:pt>
                <c:pt idx="68">
                  <c:v>2003787.18359676</c:v>
                </c:pt>
                <c:pt idx="69">
                  <c:v>1975407.57054771</c:v>
                </c:pt>
                <c:pt idx="70">
                  <c:v>1963877.13049704</c:v>
                </c:pt>
                <c:pt idx="71">
                  <c:v>1964091.89707197</c:v>
                </c:pt>
                <c:pt idx="72">
                  <c:v>1947666.4797133</c:v>
                </c:pt>
                <c:pt idx="73">
                  <c:v>1934851.83319267</c:v>
                </c:pt>
                <c:pt idx="74">
                  <c:v>1915092.25932064</c:v>
                </c:pt>
                <c:pt idx="75">
                  <c:v>1897184.19653303</c:v>
                </c:pt>
                <c:pt idx="76">
                  <c:v>1874157.82731116</c:v>
                </c:pt>
                <c:pt idx="77">
                  <c:v>1860152.51843862</c:v>
                </c:pt>
                <c:pt idx="78">
                  <c:v>1846396.01569778</c:v>
                </c:pt>
                <c:pt idx="79">
                  <c:v>1840389.37958246</c:v>
                </c:pt>
                <c:pt idx="80">
                  <c:v>1840093.68821756</c:v>
                </c:pt>
                <c:pt idx="81">
                  <c:v>1824195.44603469</c:v>
                </c:pt>
                <c:pt idx="82">
                  <c:v>1815193.3218972</c:v>
                </c:pt>
                <c:pt idx="83">
                  <c:v>1806362.4447231</c:v>
                </c:pt>
                <c:pt idx="84">
                  <c:v>1791417.14398899</c:v>
                </c:pt>
                <c:pt idx="85">
                  <c:v>1783671.64081604</c:v>
                </c:pt>
                <c:pt idx="86">
                  <c:v>1777515.81456951</c:v>
                </c:pt>
                <c:pt idx="87">
                  <c:v>1777524.16347873</c:v>
                </c:pt>
                <c:pt idx="88">
                  <c:v>1764520.95657957</c:v>
                </c:pt>
                <c:pt idx="89">
                  <c:v>1751202.96139154</c:v>
                </c:pt>
                <c:pt idx="90">
                  <c:v>1739247.96782862</c:v>
                </c:pt>
                <c:pt idx="91">
                  <c:v>1726128.76769691</c:v>
                </c:pt>
                <c:pt idx="92">
                  <c:v>1716938.70721424</c:v>
                </c:pt>
                <c:pt idx="93">
                  <c:v>1707009.16377408</c:v>
                </c:pt>
                <c:pt idx="94">
                  <c:v>1701532.9843394</c:v>
                </c:pt>
                <c:pt idx="95">
                  <c:v>1701987.67890996</c:v>
                </c:pt>
                <c:pt idx="96">
                  <c:v>1690565.45802508</c:v>
                </c:pt>
                <c:pt idx="97">
                  <c:v>1684494.17963459</c:v>
                </c:pt>
                <c:pt idx="98">
                  <c:v>1676977.53217966</c:v>
                </c:pt>
                <c:pt idx="99">
                  <c:v>1665142.41764638</c:v>
                </c:pt>
                <c:pt idx="100">
                  <c:v>1659172.49801233</c:v>
                </c:pt>
                <c:pt idx="101">
                  <c:v>1655754.54563083</c:v>
                </c:pt>
                <c:pt idx="102">
                  <c:v>1656185.51836159</c:v>
                </c:pt>
                <c:pt idx="103">
                  <c:v>1648174.98332933</c:v>
                </c:pt>
                <c:pt idx="104">
                  <c:v>1640576.65739307</c:v>
                </c:pt>
                <c:pt idx="105">
                  <c:v>1634496.06715285</c:v>
                </c:pt>
                <c:pt idx="106">
                  <c:v>1624252.18854134</c:v>
                </c:pt>
                <c:pt idx="107">
                  <c:v>1616936.34317295</c:v>
                </c:pt>
                <c:pt idx="108">
                  <c:v>1609747.80380804</c:v>
                </c:pt>
                <c:pt idx="109">
                  <c:v>1606476.84422865</c:v>
                </c:pt>
                <c:pt idx="110">
                  <c:v>1606390.45782837</c:v>
                </c:pt>
                <c:pt idx="111">
                  <c:v>1598073.07615848</c:v>
                </c:pt>
                <c:pt idx="112">
                  <c:v>1593166.57193888</c:v>
                </c:pt>
                <c:pt idx="113">
                  <c:v>1588628.54290628</c:v>
                </c:pt>
                <c:pt idx="114">
                  <c:v>1580940.56331192</c:v>
                </c:pt>
                <c:pt idx="115">
                  <c:v>1576699.50990031</c:v>
                </c:pt>
                <c:pt idx="116">
                  <c:v>1573496.18443815</c:v>
                </c:pt>
                <c:pt idx="117">
                  <c:v>1573872.36379541</c:v>
                </c:pt>
                <c:pt idx="118">
                  <c:v>1567448.00369225</c:v>
                </c:pt>
                <c:pt idx="119">
                  <c:v>1560804.53906825</c:v>
                </c:pt>
                <c:pt idx="120">
                  <c:v>1554787.93102007</c:v>
                </c:pt>
                <c:pt idx="121">
                  <c:v>1548566.56083915</c:v>
                </c:pt>
                <c:pt idx="122">
                  <c:v>1543873.86264136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1526919.30641419</c:v>
                </c:pt>
                <c:pt idx="128">
                  <c:v>1522949.55871511</c:v>
                </c:pt>
                <c:pt idx="129">
                  <c:v>1516311.11314212</c:v>
                </c:pt>
                <c:pt idx="130">
                  <c:v>1512863.36013835</c:v>
                </c:pt>
                <c:pt idx="131">
                  <c:v>1510996.00981023</c:v>
                </c:pt>
                <c:pt idx="132">
                  <c:v>1511379.11528491</c:v>
                </c:pt>
                <c:pt idx="133">
                  <c:v>1507262.97002453</c:v>
                </c:pt>
                <c:pt idx="134">
                  <c:v>1503702.54407967</c:v>
                </c:pt>
                <c:pt idx="135">
                  <c:v>1501689.52769532</c:v>
                </c:pt>
                <c:pt idx="136">
                  <c:v>1495906.19277605</c:v>
                </c:pt>
                <c:pt idx="137">
                  <c:v>1491880.62156236</c:v>
                </c:pt>
                <c:pt idx="138">
                  <c:v>1487951.01797096</c:v>
                </c:pt>
                <c:pt idx="139">
                  <c:v>1486344.27951356</c:v>
                </c:pt>
                <c:pt idx="140">
                  <c:v>1486255.72750012</c:v>
                </c:pt>
                <c:pt idx="141">
                  <c:v>1481632.17969406</c:v>
                </c:pt>
                <c:pt idx="142">
                  <c:v>1478987.21692268</c:v>
                </c:pt>
                <c:pt idx="143">
                  <c:v>1477176.60354362</c:v>
                </c:pt>
                <c:pt idx="144">
                  <c:v>1473301.25072831</c:v>
                </c:pt>
                <c:pt idx="145">
                  <c:v>1471043.19223388</c:v>
                </c:pt>
                <c:pt idx="146">
                  <c:v>1469372.1541542</c:v>
                </c:pt>
                <c:pt idx="147">
                  <c:v>1469807.60401299</c:v>
                </c:pt>
                <c:pt idx="148">
                  <c:v>1466375.17841369</c:v>
                </c:pt>
                <c:pt idx="149">
                  <c:v>1462428.87537606</c:v>
                </c:pt>
                <c:pt idx="150">
                  <c:v>1458368.6770215</c:v>
                </c:pt>
                <c:pt idx="151">
                  <c:v>1458360.34071407</c:v>
                </c:pt>
                <c:pt idx="152">
                  <c:v>1455579.35992134</c:v>
                </c:pt>
                <c:pt idx="153">
                  <c:v>1453136.38624044</c:v>
                </c:pt>
                <c:pt idx="154">
                  <c:v>1452052.80306641</c:v>
                </c:pt>
                <c:pt idx="155">
                  <c:v>1452305.64713154</c:v>
                </c:pt>
                <c:pt idx="156">
                  <c:v>1449613.69179061</c:v>
                </c:pt>
                <c:pt idx="157">
                  <c:v>1448329.87009338</c:v>
                </c:pt>
                <c:pt idx="158">
                  <c:v>1446456.50242415</c:v>
                </c:pt>
                <c:pt idx="159">
                  <c:v>1446337.15035334</c:v>
                </c:pt>
                <c:pt idx="160">
                  <c:v>1442602.27672503</c:v>
                </c:pt>
                <c:pt idx="161">
                  <c:v>1440564.60772364</c:v>
                </c:pt>
                <c:pt idx="162">
                  <c:v>1443216.39324484</c:v>
                </c:pt>
                <c:pt idx="163">
                  <c:v>1441985.93759972</c:v>
                </c:pt>
                <c:pt idx="164">
                  <c:v>1441541.63907029</c:v>
                </c:pt>
                <c:pt idx="165">
                  <c:v>1440820.30848936</c:v>
                </c:pt>
                <c:pt idx="166">
                  <c:v>1443000.50637726</c:v>
                </c:pt>
                <c:pt idx="167">
                  <c:v>1443128.11865767</c:v>
                </c:pt>
                <c:pt idx="168">
                  <c:v>1440745.90660499</c:v>
                </c:pt>
                <c:pt idx="169">
                  <c:v>1439977.58683886</c:v>
                </c:pt>
                <c:pt idx="170">
                  <c:v>1439762.8326841</c:v>
                </c:pt>
                <c:pt idx="171">
                  <c:v>1439594.06037436</c:v>
                </c:pt>
                <c:pt idx="172">
                  <c:v>1439073.8990985</c:v>
                </c:pt>
                <c:pt idx="173">
                  <c:v>1438181.94162349</c:v>
                </c:pt>
                <c:pt idx="174">
                  <c:v>1439224.07898646</c:v>
                </c:pt>
                <c:pt idx="175">
                  <c:v>1439246.96016064</c:v>
                </c:pt>
                <c:pt idx="176">
                  <c:v>1437765.07708313</c:v>
                </c:pt>
                <c:pt idx="177">
                  <c:v>1437602.09970833</c:v>
                </c:pt>
                <c:pt idx="178">
                  <c:v>1436833.0944809</c:v>
                </c:pt>
                <c:pt idx="179">
                  <c:v>1437560.77048118</c:v>
                </c:pt>
                <c:pt idx="180">
                  <c:v>1438771.21666866</c:v>
                </c:pt>
                <c:pt idx="181">
                  <c:v>1434207.52006623</c:v>
                </c:pt>
                <c:pt idx="182">
                  <c:v>1434304.85236435</c:v>
                </c:pt>
                <c:pt idx="183">
                  <c:v>1433873.13635694</c:v>
                </c:pt>
                <c:pt idx="184">
                  <c:v>1434106.52905796</c:v>
                </c:pt>
                <c:pt idx="185">
                  <c:v>1433845.48561612</c:v>
                </c:pt>
                <c:pt idx="186">
                  <c:v>1433231.96149603</c:v>
                </c:pt>
                <c:pt idx="187">
                  <c:v>1434738.01808585</c:v>
                </c:pt>
                <c:pt idx="188">
                  <c:v>1433429.60626976</c:v>
                </c:pt>
                <c:pt idx="189">
                  <c:v>1433229.13920848</c:v>
                </c:pt>
                <c:pt idx="190">
                  <c:v>1434753.28313065</c:v>
                </c:pt>
                <c:pt idx="191">
                  <c:v>1433981.7479103</c:v>
                </c:pt>
                <c:pt idx="192">
                  <c:v>1435423.02107795</c:v>
                </c:pt>
                <c:pt idx="193">
                  <c:v>1432701.39184697</c:v>
                </c:pt>
                <c:pt idx="194">
                  <c:v>1434830.93658188</c:v>
                </c:pt>
                <c:pt idx="195">
                  <c:v>1433993.76578449</c:v>
                </c:pt>
                <c:pt idx="196">
                  <c:v>1435456.98430646</c:v>
                </c:pt>
                <c:pt idx="197">
                  <c:v>1436284.62928935</c:v>
                </c:pt>
                <c:pt idx="198">
                  <c:v>1434707.73503016</c:v>
                </c:pt>
                <c:pt idx="199">
                  <c:v>1435157.76019264</c:v>
                </c:pt>
                <c:pt idx="200">
                  <c:v>1436320.73188969</c:v>
                </c:pt>
                <c:pt idx="201">
                  <c:v>1434649.90501072</c:v>
                </c:pt>
                <c:pt idx="202">
                  <c:v>1434807.58373864</c:v>
                </c:pt>
                <c:pt idx="203">
                  <c:v>1434912.31827654</c:v>
                </c:pt>
                <c:pt idx="204">
                  <c:v>1435312.41455816</c:v>
                </c:pt>
                <c:pt idx="205">
                  <c:v>1434553.01397712</c:v>
                </c:pt>
                <c:pt idx="206">
                  <c:v>1433490.3241151</c:v>
                </c:pt>
                <c:pt idx="207">
                  <c:v>1434024.3428226</c:v>
                </c:pt>
                <c:pt idx="208">
                  <c:v>1434228.42629574</c:v>
                </c:pt>
                <c:pt idx="209">
                  <c:v>1433887.89723827</c:v>
                </c:pt>
                <c:pt idx="210">
                  <c:v>1433849.33543745</c:v>
                </c:pt>
                <c:pt idx="211">
                  <c:v>1434285.11280712</c:v>
                </c:pt>
                <c:pt idx="212">
                  <c:v>1434527.22907646</c:v>
                </c:pt>
                <c:pt idx="213">
                  <c:v>1434668.62824357</c:v>
                </c:pt>
                <c:pt idx="214">
                  <c:v>1434733.94957393</c:v>
                </c:pt>
                <c:pt idx="215">
                  <c:v>1434858.81601728</c:v>
                </c:pt>
                <c:pt idx="216">
                  <c:v>1434656.23346301</c:v>
                </c:pt>
                <c:pt idx="217">
                  <c:v>1434705.80200334</c:v>
                </c:pt>
                <c:pt idx="218">
                  <c:v>1434072.88179641</c:v>
                </c:pt>
                <c:pt idx="219">
                  <c:v>1433844.26671718</c:v>
                </c:pt>
                <c:pt idx="220">
                  <c:v>1433609.28568709</c:v>
                </c:pt>
                <c:pt idx="221">
                  <c:v>1433434.22000736</c:v>
                </c:pt>
                <c:pt idx="222">
                  <c:v>1433434.94391127</c:v>
                </c:pt>
                <c:pt idx="223">
                  <c:v>1433676.70041064</c:v>
                </c:pt>
                <c:pt idx="224">
                  <c:v>1433833.97856208</c:v>
                </c:pt>
                <c:pt idx="225">
                  <c:v>1433729.32287865</c:v>
                </c:pt>
                <c:pt idx="226">
                  <c:v>1433265.80102788</c:v>
                </c:pt>
                <c:pt idx="227">
                  <c:v>1433435.57065681</c:v>
                </c:pt>
                <c:pt idx="228">
                  <c:v>1433489.75930816</c:v>
                </c:pt>
                <c:pt idx="229">
                  <c:v>1433675.92832016</c:v>
                </c:pt>
                <c:pt idx="230">
                  <c:v>1433286.85230311</c:v>
                </c:pt>
                <c:pt idx="231">
                  <c:v>1433381.95904709</c:v>
                </c:pt>
                <c:pt idx="232">
                  <c:v>1433110.24639124</c:v>
                </c:pt>
                <c:pt idx="233">
                  <c:v>1433764.68443517</c:v>
                </c:pt>
                <c:pt idx="234">
                  <c:v>1433469.62237013</c:v>
                </c:pt>
                <c:pt idx="235">
                  <c:v>1433401.64368148</c:v>
                </c:pt>
                <c:pt idx="236">
                  <c:v>1433894.75855709</c:v>
                </c:pt>
                <c:pt idx="237">
                  <c:v>1433912.55390212</c:v>
                </c:pt>
                <c:pt idx="238">
                  <c:v>1433718.82121338</c:v>
                </c:pt>
                <c:pt idx="239">
                  <c:v>1433852.22545262</c:v>
                </c:pt>
                <c:pt idx="240">
                  <c:v>1433624.73937891</c:v>
                </c:pt>
                <c:pt idx="241">
                  <c:v>1433862.64491686</c:v>
                </c:pt>
                <c:pt idx="242">
                  <c:v>1433814.39650993</c:v>
                </c:pt>
                <c:pt idx="243">
                  <c:v>1433861.12712017</c:v>
                </c:pt>
                <c:pt idx="244">
                  <c:v>1433412.51870251</c:v>
                </c:pt>
                <c:pt idx="245">
                  <c:v>1433602.28673459</c:v>
                </c:pt>
                <c:pt idx="246">
                  <c:v>1433512.85092624</c:v>
                </c:pt>
                <c:pt idx="247">
                  <c:v>1433503.05679303</c:v>
                </c:pt>
                <c:pt idx="248">
                  <c:v>1433227.80825485</c:v>
                </c:pt>
                <c:pt idx="249">
                  <c:v>1433418.41807297</c:v>
                </c:pt>
                <c:pt idx="250">
                  <c:v>1433646.4357967</c:v>
                </c:pt>
                <c:pt idx="251">
                  <c:v>1433423.58614711</c:v>
                </c:pt>
                <c:pt idx="252">
                  <c:v>1433704.63647388</c:v>
                </c:pt>
                <c:pt idx="253">
                  <c:v>1433593.10411149</c:v>
                </c:pt>
                <c:pt idx="254">
                  <c:v>1433692.3669404</c:v>
                </c:pt>
                <c:pt idx="255">
                  <c:v>1433850.81515266</c:v>
                </c:pt>
                <c:pt idx="256">
                  <c:v>1433676.6848848</c:v>
                </c:pt>
                <c:pt idx="257">
                  <c:v>1433693.69315062</c:v>
                </c:pt>
                <c:pt idx="258">
                  <c:v>1433738.21729033</c:v>
                </c:pt>
                <c:pt idx="259">
                  <c:v>1433705.69392624</c:v>
                </c:pt>
                <c:pt idx="260">
                  <c:v>1433748.66523764</c:v>
                </c:pt>
                <c:pt idx="261">
                  <c:v>1433636.57720625</c:v>
                </c:pt>
                <c:pt idx="262">
                  <c:v>1433746.78783118</c:v>
                </c:pt>
                <c:pt idx="263">
                  <c:v>1433763.9298403</c:v>
                </c:pt>
                <c:pt idx="264">
                  <c:v>1433668.74596273</c:v>
                </c:pt>
                <c:pt idx="265">
                  <c:v>1433622.39369137</c:v>
                </c:pt>
                <c:pt idx="266">
                  <c:v>1433750.86319885</c:v>
                </c:pt>
                <c:pt idx="267">
                  <c:v>1433771.23470516</c:v>
                </c:pt>
                <c:pt idx="268">
                  <c:v>1433804.02931267</c:v>
                </c:pt>
                <c:pt idx="269">
                  <c:v>1433789.44288816</c:v>
                </c:pt>
                <c:pt idx="270">
                  <c:v>1433870.79403039</c:v>
                </c:pt>
                <c:pt idx="271">
                  <c:v>1433834.19879289</c:v>
                </c:pt>
                <c:pt idx="272">
                  <c:v>1433764.20997161</c:v>
                </c:pt>
                <c:pt idx="273">
                  <c:v>1433625.34691104</c:v>
                </c:pt>
                <c:pt idx="274">
                  <c:v>1433551.96323298</c:v>
                </c:pt>
                <c:pt idx="275">
                  <c:v>1433656.27935716</c:v>
                </c:pt>
                <c:pt idx="276">
                  <c:v>1433659.74779151</c:v>
                </c:pt>
                <c:pt idx="277">
                  <c:v>1433629.63327248</c:v>
                </c:pt>
                <c:pt idx="278">
                  <c:v>1433449.02812631</c:v>
                </c:pt>
                <c:pt idx="279">
                  <c:v>1433695.62339692</c:v>
                </c:pt>
                <c:pt idx="280">
                  <c:v>1433611.23357445</c:v>
                </c:pt>
                <c:pt idx="281">
                  <c:v>1433641.20767853</c:v>
                </c:pt>
                <c:pt idx="282">
                  <c:v>1433552.45566167</c:v>
                </c:pt>
                <c:pt idx="283">
                  <c:v>1433542.33755561</c:v>
                </c:pt>
                <c:pt idx="284">
                  <c:v>1433611.81738373</c:v>
                </c:pt>
                <c:pt idx="285">
                  <c:v>1433564.41236287</c:v>
                </c:pt>
                <c:pt idx="286">
                  <c:v>1433571.66936429</c:v>
                </c:pt>
                <c:pt idx="287">
                  <c:v>1433525.32505807</c:v>
                </c:pt>
                <c:pt idx="288">
                  <c:v>1433643.20593437</c:v>
                </c:pt>
                <c:pt idx="289">
                  <c:v>1433514.38222259</c:v>
                </c:pt>
                <c:pt idx="290">
                  <c:v>1433491.8273642</c:v>
                </c:pt>
                <c:pt idx="291">
                  <c:v>1433525.77266299</c:v>
                </c:pt>
                <c:pt idx="292">
                  <c:v>1433471.78310075</c:v>
                </c:pt>
                <c:pt idx="293">
                  <c:v>1433522.21739845</c:v>
                </c:pt>
                <c:pt idx="294">
                  <c:v>1433414.2804845</c:v>
                </c:pt>
                <c:pt idx="295">
                  <c:v>1433377.27271289</c:v>
                </c:pt>
                <c:pt idx="296">
                  <c:v>1433353.85898031</c:v>
                </c:pt>
                <c:pt idx="297">
                  <c:v>1433349.42194915</c:v>
                </c:pt>
                <c:pt idx="298">
                  <c:v>1433324.97520692</c:v>
                </c:pt>
                <c:pt idx="299">
                  <c:v>1433363.27223934</c:v>
                </c:pt>
                <c:pt idx="300">
                  <c:v>1433344.2872683</c:v>
                </c:pt>
                <c:pt idx="301">
                  <c:v>1433406.45851778</c:v>
                </c:pt>
                <c:pt idx="302">
                  <c:v>1433410.96013475</c:v>
                </c:pt>
                <c:pt idx="303">
                  <c:v>1433383.55312887</c:v>
                </c:pt>
                <c:pt idx="304">
                  <c:v>1433393.58357461</c:v>
                </c:pt>
                <c:pt idx="305">
                  <c:v>1433373.47430559</c:v>
                </c:pt>
                <c:pt idx="306">
                  <c:v>1433386.70392007</c:v>
                </c:pt>
                <c:pt idx="307">
                  <c:v>1433352.41574742</c:v>
                </c:pt>
                <c:pt idx="308">
                  <c:v>1433382.26971869</c:v>
                </c:pt>
                <c:pt idx="309">
                  <c:v>1433427.83874297</c:v>
                </c:pt>
                <c:pt idx="310">
                  <c:v>1433445.70381519</c:v>
                </c:pt>
                <c:pt idx="311">
                  <c:v>1433457.00389379</c:v>
                </c:pt>
                <c:pt idx="312">
                  <c:v>1433420.97483245</c:v>
                </c:pt>
                <c:pt idx="313">
                  <c:v>1433399.69392085</c:v>
                </c:pt>
                <c:pt idx="314">
                  <c:v>1433381.72140987</c:v>
                </c:pt>
                <c:pt idx="315">
                  <c:v>1433384.41451224</c:v>
                </c:pt>
                <c:pt idx="316">
                  <c:v>1433361.3864537</c:v>
                </c:pt>
                <c:pt idx="317">
                  <c:v>1433379.71199865</c:v>
                </c:pt>
                <c:pt idx="318">
                  <c:v>1433360.84374942</c:v>
                </c:pt>
                <c:pt idx="319">
                  <c:v>1433373.54696428</c:v>
                </c:pt>
                <c:pt idx="320">
                  <c:v>1433386.75748528</c:v>
                </c:pt>
                <c:pt idx="321">
                  <c:v>1433402.90249053</c:v>
                </c:pt>
                <c:pt idx="322">
                  <c:v>1433400.74474967</c:v>
                </c:pt>
                <c:pt idx="323">
                  <c:v>1433412.98200891</c:v>
                </c:pt>
                <c:pt idx="324">
                  <c:v>1433400.37205151</c:v>
                </c:pt>
                <c:pt idx="325">
                  <c:v>1433382.78473181</c:v>
                </c:pt>
                <c:pt idx="326">
                  <c:v>1433387.1217237</c:v>
                </c:pt>
                <c:pt idx="327">
                  <c:v>1433407.28226396</c:v>
                </c:pt>
                <c:pt idx="328">
                  <c:v>1433426.86159826</c:v>
                </c:pt>
                <c:pt idx="329">
                  <c:v>1433434.23525532</c:v>
                </c:pt>
                <c:pt idx="330">
                  <c:v>1433438.30674017</c:v>
                </c:pt>
                <c:pt idx="331">
                  <c:v>1433461.1686885</c:v>
                </c:pt>
                <c:pt idx="332">
                  <c:v>1433414.27058289</c:v>
                </c:pt>
                <c:pt idx="333">
                  <c:v>1433418.1782847</c:v>
                </c:pt>
                <c:pt idx="334">
                  <c:v>1433426.12939364</c:v>
                </c:pt>
                <c:pt idx="335">
                  <c:v>1433408.6590581</c:v>
                </c:pt>
                <c:pt idx="336">
                  <c:v>1433405.90863513</c:v>
                </c:pt>
                <c:pt idx="337">
                  <c:v>1433402.25478441</c:v>
                </c:pt>
                <c:pt idx="338">
                  <c:v>1433400.07993483</c:v>
                </c:pt>
                <c:pt idx="339">
                  <c:v>1433399.03888247</c:v>
                </c:pt>
                <c:pt idx="340">
                  <c:v>1433391.07062538</c:v>
                </c:pt>
                <c:pt idx="341">
                  <c:v>1433402.30118648</c:v>
                </c:pt>
                <c:pt idx="342">
                  <c:v>1433410.30387529</c:v>
                </c:pt>
                <c:pt idx="343">
                  <c:v>1433407.65757365</c:v>
                </c:pt>
                <c:pt idx="344">
                  <c:v>1433389.85459825</c:v>
                </c:pt>
                <c:pt idx="345">
                  <c:v>1433379.28595223</c:v>
                </c:pt>
                <c:pt idx="346">
                  <c:v>1433387.29919011</c:v>
                </c:pt>
                <c:pt idx="347">
                  <c:v>1433386.20453541</c:v>
                </c:pt>
                <c:pt idx="348">
                  <c:v>1433407.77416094</c:v>
                </c:pt>
                <c:pt idx="349">
                  <c:v>1433407.65170117</c:v>
                </c:pt>
                <c:pt idx="350">
                  <c:v>1433425.56856216</c:v>
                </c:pt>
                <c:pt idx="351">
                  <c:v>1433423.36243135</c:v>
                </c:pt>
                <c:pt idx="352">
                  <c:v>1433421.79332741</c:v>
                </c:pt>
                <c:pt idx="353">
                  <c:v>1433421.87873698</c:v>
                </c:pt>
                <c:pt idx="354">
                  <c:v>1433429.47727438</c:v>
                </c:pt>
                <c:pt idx="355">
                  <c:v>1433424.22219685</c:v>
                </c:pt>
                <c:pt idx="356">
                  <c:v>1433431.01539342</c:v>
                </c:pt>
                <c:pt idx="357">
                  <c:v>1433429.12792867</c:v>
                </c:pt>
                <c:pt idx="358">
                  <c:v>1433425.02258722</c:v>
                </c:pt>
                <c:pt idx="359">
                  <c:v>1433417.91689351</c:v>
                </c:pt>
                <c:pt idx="360">
                  <c:v>1433412.79490002</c:v>
                </c:pt>
                <c:pt idx="361">
                  <c:v>1433424.932675</c:v>
                </c:pt>
                <c:pt idx="362">
                  <c:v>1433417.13696339</c:v>
                </c:pt>
                <c:pt idx="363">
                  <c:v>1433420.73650732</c:v>
                </c:pt>
                <c:pt idx="364">
                  <c:v>1433425.75655923</c:v>
                </c:pt>
                <c:pt idx="365">
                  <c:v>1433419.85178216</c:v>
                </c:pt>
                <c:pt idx="366">
                  <c:v>1433419.043805</c:v>
                </c:pt>
                <c:pt idx="367">
                  <c:v>1433419.36837342</c:v>
                </c:pt>
                <c:pt idx="368">
                  <c:v>1433419.07537071</c:v>
                </c:pt>
                <c:pt idx="369">
                  <c:v>1433410.10348332</c:v>
                </c:pt>
                <c:pt idx="370">
                  <c:v>1433412.66686474</c:v>
                </c:pt>
                <c:pt idx="371">
                  <c:v>1433405.81570412</c:v>
                </c:pt>
                <c:pt idx="372">
                  <c:v>1433410.51131331</c:v>
                </c:pt>
                <c:pt idx="373">
                  <c:v>1433406.33475574</c:v>
                </c:pt>
                <c:pt idx="374">
                  <c:v>1433407.5900634</c:v>
                </c:pt>
                <c:pt idx="375">
                  <c:v>1433417.2333922</c:v>
                </c:pt>
                <c:pt idx="376">
                  <c:v>1433415.44758912</c:v>
                </c:pt>
                <c:pt idx="377">
                  <c:v>1433406.12532212</c:v>
                </c:pt>
                <c:pt idx="378">
                  <c:v>1433415.05670212</c:v>
                </c:pt>
                <c:pt idx="379">
                  <c:v>1433424.81934183</c:v>
                </c:pt>
                <c:pt idx="380">
                  <c:v>1433414.14010981</c:v>
                </c:pt>
                <c:pt idx="381">
                  <c:v>1433421.61197419</c:v>
                </c:pt>
                <c:pt idx="382">
                  <c:v>1433413.31307873</c:v>
                </c:pt>
                <c:pt idx="383">
                  <c:v>1433414.38045246</c:v>
                </c:pt>
                <c:pt idx="384">
                  <c:v>1433414.5973054</c:v>
                </c:pt>
                <c:pt idx="385">
                  <c:v>1433412.27083417</c:v>
                </c:pt>
                <c:pt idx="386">
                  <c:v>1433417.01265731</c:v>
                </c:pt>
                <c:pt idx="387">
                  <c:v>1433414.93183018</c:v>
                </c:pt>
                <c:pt idx="388">
                  <c:v>1433412.50822689</c:v>
                </c:pt>
                <c:pt idx="389">
                  <c:v>1433411.48896045</c:v>
                </c:pt>
                <c:pt idx="390">
                  <c:v>1433409.04583301</c:v>
                </c:pt>
                <c:pt idx="391">
                  <c:v>1433406.13701941</c:v>
                </c:pt>
                <c:pt idx="392">
                  <c:v>1433407.32768609</c:v>
                </c:pt>
                <c:pt idx="393">
                  <c:v>1433408.37118923</c:v>
                </c:pt>
                <c:pt idx="394">
                  <c:v>1433411.12997962</c:v>
                </c:pt>
                <c:pt idx="395">
                  <c:v>1433414.51994439</c:v>
                </c:pt>
                <c:pt idx="396">
                  <c:v>1433410.88072423</c:v>
                </c:pt>
                <c:pt idx="397">
                  <c:v>1433414.55107277</c:v>
                </c:pt>
                <c:pt idx="398">
                  <c:v>1433410.53855136</c:v>
                </c:pt>
                <c:pt idx="399">
                  <c:v>1433410.50737565</c:v>
                </c:pt>
                <c:pt idx="400">
                  <c:v>1433410.3587265</c:v>
                </c:pt>
                <c:pt idx="401">
                  <c:v>1433412.81106352</c:v>
                </c:pt>
                <c:pt idx="402">
                  <c:v>1433408.60071694</c:v>
                </c:pt>
                <c:pt idx="403">
                  <c:v>1433409.78421756</c:v>
                </c:pt>
                <c:pt idx="404">
                  <c:v>1433411.03873446</c:v>
                </c:pt>
                <c:pt idx="405">
                  <c:v>1433406.26737769</c:v>
                </c:pt>
                <c:pt idx="406">
                  <c:v>1433408.85515515</c:v>
                </c:pt>
                <c:pt idx="407">
                  <c:v>1433414.13145764</c:v>
                </c:pt>
                <c:pt idx="408">
                  <c:v>1433415.5779679</c:v>
                </c:pt>
                <c:pt idx="409">
                  <c:v>1433408.83370463</c:v>
                </c:pt>
                <c:pt idx="410">
                  <c:v>1433409.66595352</c:v>
                </c:pt>
                <c:pt idx="411">
                  <c:v>1433411.35828498</c:v>
                </c:pt>
                <c:pt idx="412">
                  <c:v>1433411.05518416</c:v>
                </c:pt>
                <c:pt idx="413">
                  <c:v>1433411.65881915</c:v>
                </c:pt>
                <c:pt idx="414">
                  <c:v>1433411.04569605</c:v>
                </c:pt>
                <c:pt idx="415">
                  <c:v>1433415.16250649</c:v>
                </c:pt>
                <c:pt idx="416">
                  <c:v>1433415.55695293</c:v>
                </c:pt>
                <c:pt idx="417">
                  <c:v>1433414.23989931</c:v>
                </c:pt>
                <c:pt idx="418">
                  <c:v>1433415.93205295</c:v>
                </c:pt>
                <c:pt idx="419">
                  <c:v>1433414.33790517</c:v>
                </c:pt>
                <c:pt idx="420">
                  <c:v>1433414.17593608</c:v>
                </c:pt>
                <c:pt idx="421">
                  <c:v>1433413.72571987</c:v>
                </c:pt>
                <c:pt idx="422">
                  <c:v>1433413.20572468</c:v>
                </c:pt>
                <c:pt idx="423">
                  <c:v>1433414.5662695</c:v>
                </c:pt>
                <c:pt idx="424">
                  <c:v>1433413.98874589</c:v>
                </c:pt>
                <c:pt idx="425">
                  <c:v>1433412.96467052</c:v>
                </c:pt>
                <c:pt idx="426">
                  <c:v>1433413.98561139</c:v>
                </c:pt>
                <c:pt idx="427">
                  <c:v>1433413.90165375</c:v>
                </c:pt>
                <c:pt idx="428">
                  <c:v>1433413.75868562</c:v>
                </c:pt>
                <c:pt idx="429">
                  <c:v>1433413.12103209</c:v>
                </c:pt>
                <c:pt idx="430">
                  <c:v>1433413.15750585</c:v>
                </c:pt>
                <c:pt idx="431">
                  <c:v>1433412.33172931</c:v>
                </c:pt>
                <c:pt idx="432">
                  <c:v>1433411.97473489</c:v>
                </c:pt>
                <c:pt idx="433">
                  <c:v>1433412.9604005</c:v>
                </c:pt>
                <c:pt idx="434">
                  <c:v>1433412.85442723</c:v>
                </c:pt>
                <c:pt idx="435">
                  <c:v>1433413.26936451</c:v>
                </c:pt>
                <c:pt idx="436">
                  <c:v>1433413.1225265</c:v>
                </c:pt>
                <c:pt idx="437">
                  <c:v>1433413.14101434</c:v>
                </c:pt>
                <c:pt idx="438">
                  <c:v>1433412.75059843</c:v>
                </c:pt>
                <c:pt idx="439">
                  <c:v>1433413.99343011</c:v>
                </c:pt>
                <c:pt idx="440">
                  <c:v>1433413.51777522</c:v>
                </c:pt>
                <c:pt idx="441">
                  <c:v>1433413.09047638</c:v>
                </c:pt>
                <c:pt idx="442">
                  <c:v>1433413.5111782</c:v>
                </c:pt>
                <c:pt idx="443">
                  <c:v>1433412.95189138</c:v>
                </c:pt>
                <c:pt idx="444">
                  <c:v>1433413.62753851</c:v>
                </c:pt>
                <c:pt idx="445">
                  <c:v>1433412.63551104</c:v>
                </c:pt>
                <c:pt idx="446">
                  <c:v>1433412.93134056</c:v>
                </c:pt>
                <c:pt idx="447">
                  <c:v>1433412.7718004</c:v>
                </c:pt>
                <c:pt idx="448">
                  <c:v>1433413.27029035</c:v>
                </c:pt>
                <c:pt idx="449">
                  <c:v>1433412.72855724</c:v>
                </c:pt>
                <c:pt idx="450">
                  <c:v>1433412.86435681</c:v>
                </c:pt>
                <c:pt idx="451">
                  <c:v>1433412.92875163</c:v>
                </c:pt>
                <c:pt idx="452">
                  <c:v>1433413.19285788</c:v>
                </c:pt>
                <c:pt idx="453">
                  <c:v>1433413.32682392</c:v>
                </c:pt>
                <c:pt idx="454">
                  <c:v>1433413.48488862</c:v>
                </c:pt>
                <c:pt idx="455">
                  <c:v>1433413.23946796</c:v>
                </c:pt>
                <c:pt idx="456">
                  <c:v>1433413.74780093</c:v>
                </c:pt>
                <c:pt idx="457">
                  <c:v>1433413.72850498</c:v>
                </c:pt>
                <c:pt idx="458">
                  <c:v>1433413.77003136</c:v>
                </c:pt>
                <c:pt idx="459">
                  <c:v>1433413.77540425</c:v>
                </c:pt>
                <c:pt idx="460">
                  <c:v>1433413.71223981</c:v>
                </c:pt>
                <c:pt idx="461">
                  <c:v>1433413.757316</c:v>
                </c:pt>
                <c:pt idx="462">
                  <c:v>1433414.26049786</c:v>
                </c:pt>
                <c:pt idx="463">
                  <c:v>1433413.9782892</c:v>
                </c:pt>
                <c:pt idx="464">
                  <c:v>1433413.9199503</c:v>
                </c:pt>
                <c:pt idx="465">
                  <c:v>1433414.15948954</c:v>
                </c:pt>
                <c:pt idx="466">
                  <c:v>1433414.8367064</c:v>
                </c:pt>
                <c:pt idx="467">
                  <c:v>1433414.43644545</c:v>
                </c:pt>
                <c:pt idx="468">
                  <c:v>1433414.73445197</c:v>
                </c:pt>
                <c:pt idx="469">
                  <c:v>1433414.87707176</c:v>
                </c:pt>
                <c:pt idx="470">
                  <c:v>1433414.39926411</c:v>
                </c:pt>
                <c:pt idx="471">
                  <c:v>1433414.50765512</c:v>
                </c:pt>
                <c:pt idx="472">
                  <c:v>1433414.38269849</c:v>
                </c:pt>
                <c:pt idx="473">
                  <c:v>1433414.37060499</c:v>
                </c:pt>
                <c:pt idx="474">
                  <c:v>1433414.437869</c:v>
                </c:pt>
                <c:pt idx="475">
                  <c:v>1433414.3646419</c:v>
                </c:pt>
                <c:pt idx="476">
                  <c:v>1433414.53821073</c:v>
                </c:pt>
                <c:pt idx="477">
                  <c:v>1433414.40749429</c:v>
                </c:pt>
                <c:pt idx="478">
                  <c:v>1433413.69313195</c:v>
                </c:pt>
                <c:pt idx="479">
                  <c:v>1433413.83709099</c:v>
                </c:pt>
                <c:pt idx="480">
                  <c:v>1433414.31869661</c:v>
                </c:pt>
                <c:pt idx="481">
                  <c:v>1433414.02104943</c:v>
                </c:pt>
                <c:pt idx="482">
                  <c:v>1433413.27394857</c:v>
                </c:pt>
                <c:pt idx="483">
                  <c:v>1433414.07623943</c:v>
                </c:pt>
                <c:pt idx="484">
                  <c:v>1433413.80306164</c:v>
                </c:pt>
                <c:pt idx="485">
                  <c:v>1433413.90825833</c:v>
                </c:pt>
                <c:pt idx="486">
                  <c:v>1433413.24630723</c:v>
                </c:pt>
                <c:pt idx="487">
                  <c:v>1433413.59510532</c:v>
                </c:pt>
                <c:pt idx="488">
                  <c:v>1433413.82080884</c:v>
                </c:pt>
                <c:pt idx="489">
                  <c:v>1433414.02523974</c:v>
                </c:pt>
                <c:pt idx="490">
                  <c:v>1433414.04383149</c:v>
                </c:pt>
                <c:pt idx="491">
                  <c:v>1433413.87521314</c:v>
                </c:pt>
                <c:pt idx="492">
                  <c:v>1433414.03630086</c:v>
                </c:pt>
                <c:pt idx="493">
                  <c:v>1433414.06965344</c:v>
                </c:pt>
                <c:pt idx="494">
                  <c:v>1433413.97250244</c:v>
                </c:pt>
                <c:pt idx="495">
                  <c:v>1433414.2623958</c:v>
                </c:pt>
                <c:pt idx="496">
                  <c:v>1433414.37429632</c:v>
                </c:pt>
                <c:pt idx="497">
                  <c:v>1433414.20511892</c:v>
                </c:pt>
                <c:pt idx="498">
                  <c:v>1433414.38931995</c:v>
                </c:pt>
                <c:pt idx="499">
                  <c:v>1433414.11012355</c:v>
                </c:pt>
                <c:pt idx="500">
                  <c:v>1433414.21692384</c:v>
                </c:pt>
                <c:pt idx="501">
                  <c:v>1433414.15468711</c:v>
                </c:pt>
                <c:pt idx="502">
                  <c:v>1433414.02993017</c:v>
                </c:pt>
                <c:pt idx="503">
                  <c:v>1433414.00044488</c:v>
                </c:pt>
                <c:pt idx="504">
                  <c:v>1433413.9319355</c:v>
                </c:pt>
                <c:pt idx="505">
                  <c:v>1433413.95285619</c:v>
                </c:pt>
                <c:pt idx="506">
                  <c:v>1433413.92848575</c:v>
                </c:pt>
                <c:pt idx="507">
                  <c:v>1433414.11293544</c:v>
                </c:pt>
                <c:pt idx="508">
                  <c:v>1433413.94688512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Main!$E$2:$E$510</c:f>
              <c:numCache>
                <c:formatCode>General</c:formatCode>
                <c:ptCount val="509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  <c:pt idx="478">
                  <c:v>3543007.65499389</c:v>
                </c:pt>
                <c:pt idx="479">
                  <c:v>3543007.65499389</c:v>
                </c:pt>
                <c:pt idx="480">
                  <c:v>3543007.65499389</c:v>
                </c:pt>
                <c:pt idx="481">
                  <c:v>3543007.65499389</c:v>
                </c:pt>
                <c:pt idx="482">
                  <c:v>3543007.65499389</c:v>
                </c:pt>
                <c:pt idx="483">
                  <c:v>3543007.65499389</c:v>
                </c:pt>
                <c:pt idx="484">
                  <c:v>3543007.65499389</c:v>
                </c:pt>
                <c:pt idx="485">
                  <c:v>3543007.65499389</c:v>
                </c:pt>
                <c:pt idx="486">
                  <c:v>3543007.65499389</c:v>
                </c:pt>
                <c:pt idx="487">
                  <c:v>3543007.65499389</c:v>
                </c:pt>
                <c:pt idx="488">
                  <c:v>3543007.65499389</c:v>
                </c:pt>
                <c:pt idx="489">
                  <c:v>3543007.65499389</c:v>
                </c:pt>
                <c:pt idx="490">
                  <c:v>3543007.65499389</c:v>
                </c:pt>
                <c:pt idx="491">
                  <c:v>3543007.65499389</c:v>
                </c:pt>
                <c:pt idx="492">
                  <c:v>3543007.65499389</c:v>
                </c:pt>
                <c:pt idx="493">
                  <c:v>3543007.65499389</c:v>
                </c:pt>
                <c:pt idx="494">
                  <c:v>3543007.65499389</c:v>
                </c:pt>
                <c:pt idx="495">
                  <c:v>3543007.65499389</c:v>
                </c:pt>
                <c:pt idx="496">
                  <c:v>3543007.65499389</c:v>
                </c:pt>
                <c:pt idx="497">
                  <c:v>3543007.65499389</c:v>
                </c:pt>
                <c:pt idx="498">
                  <c:v>3543007.65499389</c:v>
                </c:pt>
                <c:pt idx="499">
                  <c:v>3543007.65499389</c:v>
                </c:pt>
                <c:pt idx="500">
                  <c:v>3543007.65499389</c:v>
                </c:pt>
                <c:pt idx="501">
                  <c:v>3543007.65499389</c:v>
                </c:pt>
                <c:pt idx="502">
                  <c:v>3543007.65499389</c:v>
                </c:pt>
                <c:pt idx="503">
                  <c:v>3543007.65499389</c:v>
                </c:pt>
                <c:pt idx="504">
                  <c:v>3543007.65499389</c:v>
                </c:pt>
                <c:pt idx="505">
                  <c:v>3543007.65499389</c:v>
                </c:pt>
                <c:pt idx="506">
                  <c:v>3543007.65499389</c:v>
                </c:pt>
                <c:pt idx="507">
                  <c:v>3543007.65499389</c:v>
                </c:pt>
                <c:pt idx="508">
                  <c:v>3543007.65499389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Main!$F$2:$F$510</c:f>
              <c:numCache>
                <c:formatCode>General</c:formatCode>
                <c:ptCount val="509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2920313.96604477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2709710.55001343</c:v>
                </c:pt>
                <c:pt idx="22">
                  <c:v>2580416.52659297</c:v>
                </c:pt>
                <c:pt idx="23">
                  <c:v>2563970.13690042</c:v>
                </c:pt>
                <c:pt idx="24">
                  <c:v>2557776.48343684</c:v>
                </c:pt>
                <c:pt idx="25">
                  <c:v>2437569.68137224</c:v>
                </c:pt>
                <c:pt idx="26">
                  <c:v>2312210.34999047</c:v>
                </c:pt>
                <c:pt idx="27">
                  <c:v>2283130.11254261</c:v>
                </c:pt>
                <c:pt idx="28">
                  <c:v>2277052.59250953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1810982.22293228</c:v>
                </c:pt>
                <c:pt idx="35">
                  <c:v>1816578.02076472</c:v>
                </c:pt>
                <c:pt idx="36">
                  <c:v>1748078.98397876</c:v>
                </c:pt>
                <c:pt idx="37">
                  <c:v>1720797.71964178</c:v>
                </c:pt>
                <c:pt idx="38">
                  <c:v>1724220.42022498</c:v>
                </c:pt>
                <c:pt idx="39">
                  <c:v>1652960.15264628</c:v>
                </c:pt>
                <c:pt idx="40">
                  <c:v>1621305.48191502</c:v>
                </c:pt>
                <c:pt idx="41">
                  <c:v>1628699.04912389</c:v>
                </c:pt>
                <c:pt idx="42">
                  <c:v>1531288.24450399</c:v>
                </c:pt>
                <c:pt idx="43">
                  <c:v>1495384.14535382</c:v>
                </c:pt>
                <c:pt idx="44">
                  <c:v>1492341.77417806</c:v>
                </c:pt>
                <c:pt idx="45">
                  <c:v>1415017.78929268</c:v>
                </c:pt>
                <c:pt idx="46">
                  <c:v>1344923.78937058</c:v>
                </c:pt>
                <c:pt idx="47">
                  <c:v>1317112.55735458</c:v>
                </c:pt>
                <c:pt idx="48">
                  <c:v>1309720.30311186</c:v>
                </c:pt>
                <c:pt idx="49">
                  <c:v>1309808.19880155</c:v>
                </c:pt>
                <c:pt idx="50">
                  <c:v>1275423.96198799</c:v>
                </c:pt>
                <c:pt idx="51">
                  <c:v>1262943.92328152</c:v>
                </c:pt>
                <c:pt idx="52">
                  <c:v>1261099.78578393</c:v>
                </c:pt>
                <c:pt idx="53">
                  <c:v>1216809.90306093</c:v>
                </c:pt>
                <c:pt idx="54">
                  <c:v>1197720.68574957</c:v>
                </c:pt>
                <c:pt idx="55">
                  <c:v>1195694.69674583</c:v>
                </c:pt>
                <c:pt idx="56">
                  <c:v>1156015.64511866</c:v>
                </c:pt>
                <c:pt idx="57">
                  <c:v>1150904.94739192</c:v>
                </c:pt>
                <c:pt idx="58">
                  <c:v>1151970.42553735</c:v>
                </c:pt>
                <c:pt idx="59">
                  <c:v>1106063.68905776</c:v>
                </c:pt>
                <c:pt idx="60">
                  <c:v>1065393.35590967</c:v>
                </c:pt>
                <c:pt idx="61">
                  <c:v>1023598.17561636</c:v>
                </c:pt>
                <c:pt idx="62">
                  <c:v>998749.255190189</c:v>
                </c:pt>
                <c:pt idx="63">
                  <c:v>979118.100425758</c:v>
                </c:pt>
                <c:pt idx="64">
                  <c:v>969589.050468395</c:v>
                </c:pt>
                <c:pt idx="65">
                  <c:v>969595.767801582</c:v>
                </c:pt>
                <c:pt idx="66">
                  <c:v>945064.562511242</c:v>
                </c:pt>
                <c:pt idx="67">
                  <c:v>937687.421504125</c:v>
                </c:pt>
                <c:pt idx="68">
                  <c:v>938054.775856568</c:v>
                </c:pt>
                <c:pt idx="69">
                  <c:v>910039.74816378</c:v>
                </c:pt>
                <c:pt idx="70">
                  <c:v>898550.453213985</c:v>
                </c:pt>
                <c:pt idx="71">
                  <c:v>898573.162965872</c:v>
                </c:pt>
                <c:pt idx="72">
                  <c:v>880285.494988738</c:v>
                </c:pt>
                <c:pt idx="73">
                  <c:v>864683.390697862</c:v>
                </c:pt>
                <c:pt idx="74">
                  <c:v>841979.279964103</c:v>
                </c:pt>
                <c:pt idx="75">
                  <c:v>821912.007097599</c:v>
                </c:pt>
                <c:pt idx="76">
                  <c:v>798214.098874075</c:v>
                </c:pt>
                <c:pt idx="77">
                  <c:v>784547.697493681</c:v>
                </c:pt>
                <c:pt idx="78">
                  <c:v>769830.968840038</c:v>
                </c:pt>
                <c:pt idx="79">
                  <c:v>762049.903884289</c:v>
                </c:pt>
                <c:pt idx="80">
                  <c:v>762470.468889454</c:v>
                </c:pt>
                <c:pt idx="81">
                  <c:v>745418.00234041</c:v>
                </c:pt>
                <c:pt idx="82">
                  <c:v>736254.759806417</c:v>
                </c:pt>
                <c:pt idx="83">
                  <c:v>725790.483075992</c:v>
                </c:pt>
                <c:pt idx="84">
                  <c:v>708581.748518043</c:v>
                </c:pt>
                <c:pt idx="85">
                  <c:v>699748.111780211</c:v>
                </c:pt>
                <c:pt idx="86">
                  <c:v>694239.86559887</c:v>
                </c:pt>
                <c:pt idx="87">
                  <c:v>693791.941261028</c:v>
                </c:pt>
                <c:pt idx="88">
                  <c:v>680776.511264745</c:v>
                </c:pt>
                <c:pt idx="89">
                  <c:v>667723.301631339</c:v>
                </c:pt>
                <c:pt idx="90">
                  <c:v>655793.753824217</c:v>
                </c:pt>
                <c:pt idx="91">
                  <c:v>641543.373601498</c:v>
                </c:pt>
                <c:pt idx="92">
                  <c:v>630817.973538054</c:v>
                </c:pt>
                <c:pt idx="93">
                  <c:v>620302.982808261</c:v>
                </c:pt>
                <c:pt idx="94">
                  <c:v>615442.424969883</c:v>
                </c:pt>
                <c:pt idx="95">
                  <c:v>615606.212875475</c:v>
                </c:pt>
                <c:pt idx="96">
                  <c:v>603452.113088276</c:v>
                </c:pt>
                <c:pt idx="97">
                  <c:v>596887.462274994</c:v>
                </c:pt>
                <c:pt idx="98">
                  <c:v>589664.870617195</c:v>
                </c:pt>
                <c:pt idx="99">
                  <c:v>578021.032421768</c:v>
                </c:pt>
                <c:pt idx="100">
                  <c:v>572326.11573347</c:v>
                </c:pt>
                <c:pt idx="101">
                  <c:v>568197.261078564</c:v>
                </c:pt>
                <c:pt idx="102">
                  <c:v>568389.945187627</c:v>
                </c:pt>
                <c:pt idx="103">
                  <c:v>559559.466976559</c:v>
                </c:pt>
                <c:pt idx="104">
                  <c:v>550993.332348196</c:v>
                </c:pt>
                <c:pt idx="105">
                  <c:v>544183.389469061</c:v>
                </c:pt>
                <c:pt idx="106">
                  <c:v>533838.772950749</c:v>
                </c:pt>
                <c:pt idx="107">
                  <c:v>526952.298653936</c:v>
                </c:pt>
                <c:pt idx="108">
                  <c:v>519661.306669325</c:v>
                </c:pt>
                <c:pt idx="109">
                  <c:v>515750.039862138</c:v>
                </c:pt>
                <c:pt idx="110">
                  <c:v>515942.318775975</c:v>
                </c:pt>
                <c:pt idx="111">
                  <c:v>507485.284002885</c:v>
                </c:pt>
                <c:pt idx="112">
                  <c:v>502621.934478537</c:v>
                </c:pt>
                <c:pt idx="113">
                  <c:v>497566.840438645</c:v>
                </c:pt>
                <c:pt idx="114">
                  <c:v>489262.508061586</c:v>
                </c:pt>
                <c:pt idx="115">
                  <c:v>484553.135537955</c:v>
                </c:pt>
                <c:pt idx="116">
                  <c:v>481686.401718725</c:v>
                </c:pt>
                <c:pt idx="117">
                  <c:v>481900.257083517</c:v>
                </c:pt>
                <c:pt idx="118">
                  <c:v>475707.553508241</c:v>
                </c:pt>
                <c:pt idx="119">
                  <c:v>469468.934572204</c:v>
                </c:pt>
                <c:pt idx="120">
                  <c:v>463771.105289254</c:v>
                </c:pt>
                <c:pt idx="121">
                  <c:v>457386.976437973</c:v>
                </c:pt>
                <c:pt idx="122">
                  <c:v>452126.485571085</c:v>
                </c:pt>
                <c:pt idx="123">
                  <c:v>446767.620662153</c:v>
                </c:pt>
                <c:pt idx="124">
                  <c:v>444485.052352858</c:v>
                </c:pt>
                <c:pt idx="125">
                  <c:v>444571.970083702</c:v>
                </c:pt>
                <c:pt idx="126">
                  <c:v>438362.722115161</c:v>
                </c:pt>
                <c:pt idx="127">
                  <c:v>434880.873107297</c:v>
                </c:pt>
                <c:pt idx="128">
                  <c:v>431163.301593071</c:v>
                </c:pt>
                <c:pt idx="129">
                  <c:v>424817.278080799</c:v>
                </c:pt>
                <c:pt idx="130">
                  <c:v>421701.56829089</c:v>
                </c:pt>
                <c:pt idx="131">
                  <c:v>419579.16317317</c:v>
                </c:pt>
                <c:pt idx="132">
                  <c:v>419874.007746877</c:v>
                </c:pt>
                <c:pt idx="133">
                  <c:v>415506.051357681</c:v>
                </c:pt>
                <c:pt idx="134">
                  <c:v>411582.763524773</c:v>
                </c:pt>
                <c:pt idx="135">
                  <c:v>409248.148708602</c:v>
                </c:pt>
                <c:pt idx="136">
                  <c:v>403444.750218381</c:v>
                </c:pt>
                <c:pt idx="137">
                  <c:v>399759.195871446</c:v>
                </c:pt>
                <c:pt idx="138">
                  <c:v>395918.320417316</c:v>
                </c:pt>
                <c:pt idx="139">
                  <c:v>393970.06172149</c:v>
                </c:pt>
                <c:pt idx="140">
                  <c:v>394023.956389269</c:v>
                </c:pt>
                <c:pt idx="141">
                  <c:v>389536.749999293</c:v>
                </c:pt>
                <c:pt idx="142">
                  <c:v>387024.200646862</c:v>
                </c:pt>
                <c:pt idx="143">
                  <c:v>385011.517534756</c:v>
                </c:pt>
                <c:pt idx="144">
                  <c:v>380870.714914261</c:v>
                </c:pt>
                <c:pt idx="145">
                  <c:v>378308.57375013</c:v>
                </c:pt>
                <c:pt idx="146">
                  <c:v>376822.189133937</c:v>
                </c:pt>
                <c:pt idx="147">
                  <c:v>377197.411380133</c:v>
                </c:pt>
                <c:pt idx="148">
                  <c:v>373932.266791887</c:v>
                </c:pt>
                <c:pt idx="149">
                  <c:v>370268.81573414</c:v>
                </c:pt>
                <c:pt idx="150">
                  <c:v>366486.195490246</c:v>
                </c:pt>
                <c:pt idx="151">
                  <c:v>366651.356666715</c:v>
                </c:pt>
                <c:pt idx="152">
                  <c:v>363768.721029529</c:v>
                </c:pt>
                <c:pt idx="153">
                  <c:v>361216.738221686</c:v>
                </c:pt>
                <c:pt idx="154">
                  <c:v>360448.062182612</c:v>
                </c:pt>
                <c:pt idx="155">
                  <c:v>360595.76964874</c:v>
                </c:pt>
                <c:pt idx="156">
                  <c:v>357702.146763544</c:v>
                </c:pt>
                <c:pt idx="157">
                  <c:v>356259.868466504</c:v>
                </c:pt>
                <c:pt idx="158">
                  <c:v>354519.674627079</c:v>
                </c:pt>
                <c:pt idx="159">
                  <c:v>354325.332240583</c:v>
                </c:pt>
                <c:pt idx="160">
                  <c:v>350944.377089591</c:v>
                </c:pt>
                <c:pt idx="161">
                  <c:v>348961.612843549</c:v>
                </c:pt>
                <c:pt idx="162">
                  <c:v>351510.799542319</c:v>
                </c:pt>
                <c:pt idx="163">
                  <c:v>350187.876169556</c:v>
                </c:pt>
                <c:pt idx="164">
                  <c:v>349786.686781478</c:v>
                </c:pt>
                <c:pt idx="165">
                  <c:v>348798.74158588</c:v>
                </c:pt>
                <c:pt idx="166">
                  <c:v>350728.280793242</c:v>
                </c:pt>
                <c:pt idx="167">
                  <c:v>351017.934637631</c:v>
                </c:pt>
                <c:pt idx="168">
                  <c:v>348452.701133203</c:v>
                </c:pt>
                <c:pt idx="169">
                  <c:v>347881.177173683</c:v>
                </c:pt>
                <c:pt idx="170">
                  <c:v>347778.047628737</c:v>
                </c:pt>
                <c:pt idx="171">
                  <c:v>347122.690255512</c:v>
                </c:pt>
                <c:pt idx="172">
                  <c:v>346738.097107385</c:v>
                </c:pt>
                <c:pt idx="173">
                  <c:v>345846.057489726</c:v>
                </c:pt>
                <c:pt idx="174">
                  <c:v>346913.163166711</c:v>
                </c:pt>
                <c:pt idx="175">
                  <c:v>346900.454070975</c:v>
                </c:pt>
                <c:pt idx="176">
                  <c:v>345015.147802123</c:v>
                </c:pt>
                <c:pt idx="177">
                  <c:v>344865.620019324</c:v>
                </c:pt>
                <c:pt idx="178">
                  <c:v>344097.155577861</c:v>
                </c:pt>
                <c:pt idx="179">
                  <c:v>344891.391788421</c:v>
                </c:pt>
                <c:pt idx="180">
                  <c:v>346038.716244913</c:v>
                </c:pt>
                <c:pt idx="181">
                  <c:v>341765.045604233</c:v>
                </c:pt>
                <c:pt idx="182">
                  <c:v>341645.005023423</c:v>
                </c:pt>
                <c:pt idx="183">
                  <c:v>341527.945361987</c:v>
                </c:pt>
                <c:pt idx="184">
                  <c:v>341877.532243333</c:v>
                </c:pt>
                <c:pt idx="185">
                  <c:v>341547.820130249</c:v>
                </c:pt>
                <c:pt idx="186">
                  <c:v>341408.535908303</c:v>
                </c:pt>
                <c:pt idx="187">
                  <c:v>342390.650521624</c:v>
                </c:pt>
                <c:pt idx="188">
                  <c:v>341160.163582668</c:v>
                </c:pt>
                <c:pt idx="189">
                  <c:v>340999.870140093</c:v>
                </c:pt>
                <c:pt idx="190">
                  <c:v>342503.498004259</c:v>
                </c:pt>
                <c:pt idx="191">
                  <c:v>342412.65434821</c:v>
                </c:pt>
                <c:pt idx="192">
                  <c:v>343179.419956486</c:v>
                </c:pt>
                <c:pt idx="193">
                  <c:v>340550.638517709</c:v>
                </c:pt>
                <c:pt idx="194">
                  <c:v>342566.999184846</c:v>
                </c:pt>
                <c:pt idx="195">
                  <c:v>341544.605609935</c:v>
                </c:pt>
                <c:pt idx="196">
                  <c:v>343157.294357025</c:v>
                </c:pt>
                <c:pt idx="197">
                  <c:v>344064.192824361</c:v>
                </c:pt>
                <c:pt idx="198">
                  <c:v>342332.005575613</c:v>
                </c:pt>
                <c:pt idx="199">
                  <c:v>342887.523982615</c:v>
                </c:pt>
                <c:pt idx="200">
                  <c:v>343908.102182979</c:v>
                </c:pt>
                <c:pt idx="201">
                  <c:v>342452.088520779</c:v>
                </c:pt>
                <c:pt idx="202">
                  <c:v>342457.028501487</c:v>
                </c:pt>
                <c:pt idx="203">
                  <c:v>342709.075874734</c:v>
                </c:pt>
                <c:pt idx="204">
                  <c:v>343041.424021911</c:v>
                </c:pt>
                <c:pt idx="205">
                  <c:v>342256.981612011</c:v>
                </c:pt>
                <c:pt idx="206">
                  <c:v>341623.761455202</c:v>
                </c:pt>
                <c:pt idx="207">
                  <c:v>341856.305717417</c:v>
                </c:pt>
                <c:pt idx="208">
                  <c:v>342097.255101068</c:v>
                </c:pt>
                <c:pt idx="209">
                  <c:v>341735.438955702</c:v>
                </c:pt>
                <c:pt idx="210">
                  <c:v>341695.793741901</c:v>
                </c:pt>
                <c:pt idx="211">
                  <c:v>342146.824057704</c:v>
                </c:pt>
                <c:pt idx="212">
                  <c:v>342394.008569056</c:v>
                </c:pt>
                <c:pt idx="213">
                  <c:v>342461.198930206</c:v>
                </c:pt>
                <c:pt idx="214">
                  <c:v>342529.191155925</c:v>
                </c:pt>
                <c:pt idx="215">
                  <c:v>342635.528959735</c:v>
                </c:pt>
                <c:pt idx="216">
                  <c:v>342417.985280916</c:v>
                </c:pt>
                <c:pt idx="217">
                  <c:v>342468.701209079</c:v>
                </c:pt>
                <c:pt idx="218">
                  <c:v>341860.5468397</c:v>
                </c:pt>
                <c:pt idx="219">
                  <c:v>341668.257759745</c:v>
                </c:pt>
                <c:pt idx="220">
                  <c:v>341517.477568348</c:v>
                </c:pt>
                <c:pt idx="221">
                  <c:v>341257.238923468</c:v>
                </c:pt>
                <c:pt idx="222">
                  <c:v>341270.843358087</c:v>
                </c:pt>
                <c:pt idx="223">
                  <c:v>341490.175454392</c:v>
                </c:pt>
                <c:pt idx="224">
                  <c:v>341657.068914377</c:v>
                </c:pt>
                <c:pt idx="225">
                  <c:v>341572.525303834</c:v>
                </c:pt>
                <c:pt idx="226">
                  <c:v>341112.397821141</c:v>
                </c:pt>
                <c:pt idx="227">
                  <c:v>341284.643151886</c:v>
                </c:pt>
                <c:pt idx="228">
                  <c:v>341366.237110493</c:v>
                </c:pt>
                <c:pt idx="229">
                  <c:v>341524.637033004</c:v>
                </c:pt>
                <c:pt idx="230">
                  <c:v>341245.903485339</c:v>
                </c:pt>
                <c:pt idx="231">
                  <c:v>341347.645010504</c:v>
                </c:pt>
                <c:pt idx="232">
                  <c:v>341112.618701355</c:v>
                </c:pt>
                <c:pt idx="233">
                  <c:v>341704.554300315</c:v>
                </c:pt>
                <c:pt idx="234">
                  <c:v>341497.18348707</c:v>
                </c:pt>
                <c:pt idx="235">
                  <c:v>341381.806791913</c:v>
                </c:pt>
                <c:pt idx="236">
                  <c:v>341845.743618201</c:v>
                </c:pt>
                <c:pt idx="237">
                  <c:v>341900.889245702</c:v>
                </c:pt>
                <c:pt idx="238">
                  <c:v>341700.794808975</c:v>
                </c:pt>
                <c:pt idx="239">
                  <c:v>341879.717601674</c:v>
                </c:pt>
                <c:pt idx="240">
                  <c:v>341645.574053221</c:v>
                </c:pt>
                <c:pt idx="241">
                  <c:v>341882.40318593</c:v>
                </c:pt>
                <c:pt idx="242">
                  <c:v>341850.888744348</c:v>
                </c:pt>
                <c:pt idx="243">
                  <c:v>341906.3680132</c:v>
                </c:pt>
                <c:pt idx="244">
                  <c:v>341463.821539273</c:v>
                </c:pt>
                <c:pt idx="245">
                  <c:v>341658.602677445</c:v>
                </c:pt>
                <c:pt idx="246">
                  <c:v>341575.105097744</c:v>
                </c:pt>
                <c:pt idx="247">
                  <c:v>341503.879283964</c:v>
                </c:pt>
                <c:pt idx="248">
                  <c:v>341298.025935543</c:v>
                </c:pt>
                <c:pt idx="249">
                  <c:v>341399.804908163</c:v>
                </c:pt>
                <c:pt idx="250">
                  <c:v>341547.919242801</c:v>
                </c:pt>
                <c:pt idx="251">
                  <c:v>341482.772780924</c:v>
                </c:pt>
                <c:pt idx="252">
                  <c:v>341723.373802017</c:v>
                </c:pt>
                <c:pt idx="253">
                  <c:v>341591.087231178</c:v>
                </c:pt>
                <c:pt idx="254">
                  <c:v>341721.460436787</c:v>
                </c:pt>
                <c:pt idx="255">
                  <c:v>341846.859352807</c:v>
                </c:pt>
                <c:pt idx="256">
                  <c:v>341686.545042166</c:v>
                </c:pt>
                <c:pt idx="257">
                  <c:v>341716.326759328</c:v>
                </c:pt>
                <c:pt idx="258">
                  <c:v>341721.342102154</c:v>
                </c:pt>
                <c:pt idx="259">
                  <c:v>341685.937435008</c:v>
                </c:pt>
                <c:pt idx="260">
                  <c:v>341739.341520161</c:v>
                </c:pt>
                <c:pt idx="261">
                  <c:v>341620.480431677</c:v>
                </c:pt>
                <c:pt idx="262">
                  <c:v>341726.460562777</c:v>
                </c:pt>
                <c:pt idx="263">
                  <c:v>341744.792969301</c:v>
                </c:pt>
                <c:pt idx="264">
                  <c:v>341660.679807416</c:v>
                </c:pt>
                <c:pt idx="265">
                  <c:v>341610.48745274</c:v>
                </c:pt>
                <c:pt idx="266">
                  <c:v>341720.627816362</c:v>
                </c:pt>
                <c:pt idx="267">
                  <c:v>341728.488412565</c:v>
                </c:pt>
                <c:pt idx="268">
                  <c:v>341771.314334982</c:v>
                </c:pt>
                <c:pt idx="269">
                  <c:v>341754.95340116</c:v>
                </c:pt>
                <c:pt idx="270">
                  <c:v>341815.74658685</c:v>
                </c:pt>
                <c:pt idx="271">
                  <c:v>341794.117225578</c:v>
                </c:pt>
                <c:pt idx="272">
                  <c:v>341720.506536216</c:v>
                </c:pt>
                <c:pt idx="273">
                  <c:v>341605.563163026</c:v>
                </c:pt>
                <c:pt idx="274">
                  <c:v>341547.121487969</c:v>
                </c:pt>
                <c:pt idx="275">
                  <c:v>341637.819759958</c:v>
                </c:pt>
                <c:pt idx="276">
                  <c:v>341636.787866634</c:v>
                </c:pt>
                <c:pt idx="277">
                  <c:v>341608.967144181</c:v>
                </c:pt>
                <c:pt idx="278">
                  <c:v>341427.647850884</c:v>
                </c:pt>
                <c:pt idx="279">
                  <c:v>341672.946033667</c:v>
                </c:pt>
                <c:pt idx="280">
                  <c:v>341573.277459592</c:v>
                </c:pt>
                <c:pt idx="281">
                  <c:v>341626.481249887</c:v>
                </c:pt>
                <c:pt idx="282">
                  <c:v>341559.736279051</c:v>
                </c:pt>
                <c:pt idx="283">
                  <c:v>341557.47967988</c:v>
                </c:pt>
                <c:pt idx="284">
                  <c:v>341608.918515011</c:v>
                </c:pt>
                <c:pt idx="285">
                  <c:v>341566.023918001</c:v>
                </c:pt>
                <c:pt idx="286">
                  <c:v>341600.045853906</c:v>
                </c:pt>
                <c:pt idx="287">
                  <c:v>341535.536199871</c:v>
                </c:pt>
                <c:pt idx="288">
                  <c:v>341625.083522374</c:v>
                </c:pt>
                <c:pt idx="289">
                  <c:v>341523.213468798</c:v>
                </c:pt>
                <c:pt idx="290">
                  <c:v>341504.276302029</c:v>
                </c:pt>
                <c:pt idx="291">
                  <c:v>341537.764458254</c:v>
                </c:pt>
                <c:pt idx="292">
                  <c:v>341485.903640272</c:v>
                </c:pt>
                <c:pt idx="293">
                  <c:v>341525.707139872</c:v>
                </c:pt>
                <c:pt idx="294">
                  <c:v>341446.193338448</c:v>
                </c:pt>
                <c:pt idx="295">
                  <c:v>341390.410120509</c:v>
                </c:pt>
                <c:pt idx="296">
                  <c:v>341363.660503274</c:v>
                </c:pt>
                <c:pt idx="297">
                  <c:v>341352.458173666</c:v>
                </c:pt>
                <c:pt idx="298">
                  <c:v>341332.881020809</c:v>
                </c:pt>
                <c:pt idx="299">
                  <c:v>341373.013895833</c:v>
                </c:pt>
                <c:pt idx="300">
                  <c:v>341358.786521022</c:v>
                </c:pt>
                <c:pt idx="301">
                  <c:v>341401.764248055</c:v>
                </c:pt>
                <c:pt idx="302">
                  <c:v>341402.541187773</c:v>
                </c:pt>
                <c:pt idx="303">
                  <c:v>341379.680250274</c:v>
                </c:pt>
                <c:pt idx="304">
                  <c:v>341389.429231431</c:v>
                </c:pt>
                <c:pt idx="305">
                  <c:v>341365.278675295</c:v>
                </c:pt>
                <c:pt idx="306">
                  <c:v>341383.806581816</c:v>
                </c:pt>
                <c:pt idx="307">
                  <c:v>341351.881829998</c:v>
                </c:pt>
                <c:pt idx="308">
                  <c:v>341376.963861475</c:v>
                </c:pt>
                <c:pt idx="309">
                  <c:v>341411.576815071</c:v>
                </c:pt>
                <c:pt idx="310">
                  <c:v>341440.538211216</c:v>
                </c:pt>
                <c:pt idx="311">
                  <c:v>341450.806641765</c:v>
                </c:pt>
                <c:pt idx="312">
                  <c:v>341418.820996007</c:v>
                </c:pt>
                <c:pt idx="313">
                  <c:v>341396.058945707</c:v>
                </c:pt>
                <c:pt idx="314">
                  <c:v>341383.556772117</c:v>
                </c:pt>
                <c:pt idx="315">
                  <c:v>341383.505846634</c:v>
                </c:pt>
                <c:pt idx="316">
                  <c:v>341365.610720911</c:v>
                </c:pt>
                <c:pt idx="317">
                  <c:v>341383.345391958</c:v>
                </c:pt>
                <c:pt idx="318">
                  <c:v>341369.988184264</c:v>
                </c:pt>
                <c:pt idx="319">
                  <c:v>341376.621223825</c:v>
                </c:pt>
                <c:pt idx="320">
                  <c:v>341383.784508764</c:v>
                </c:pt>
                <c:pt idx="321">
                  <c:v>341398.887884006</c:v>
                </c:pt>
                <c:pt idx="322">
                  <c:v>341397.938657162</c:v>
                </c:pt>
                <c:pt idx="323">
                  <c:v>341407.778461252</c:v>
                </c:pt>
                <c:pt idx="324">
                  <c:v>341396.722227262</c:v>
                </c:pt>
                <c:pt idx="325">
                  <c:v>341381.45807054</c:v>
                </c:pt>
                <c:pt idx="326">
                  <c:v>341383.897153684</c:v>
                </c:pt>
                <c:pt idx="327">
                  <c:v>341408.974760761</c:v>
                </c:pt>
                <c:pt idx="328">
                  <c:v>341424.002008377</c:v>
                </c:pt>
                <c:pt idx="329">
                  <c:v>341428.784946448</c:v>
                </c:pt>
                <c:pt idx="330">
                  <c:v>341434.785965494</c:v>
                </c:pt>
                <c:pt idx="331">
                  <c:v>341456.817036056</c:v>
                </c:pt>
                <c:pt idx="332">
                  <c:v>341412.120637671</c:v>
                </c:pt>
                <c:pt idx="333">
                  <c:v>341416.08257168</c:v>
                </c:pt>
                <c:pt idx="334">
                  <c:v>341421.337983618</c:v>
                </c:pt>
                <c:pt idx="335">
                  <c:v>341408.588099323</c:v>
                </c:pt>
                <c:pt idx="336">
                  <c:v>341405.380425541</c:v>
                </c:pt>
                <c:pt idx="337">
                  <c:v>341403.038356801</c:v>
                </c:pt>
                <c:pt idx="338">
                  <c:v>341403.485400089</c:v>
                </c:pt>
                <c:pt idx="339">
                  <c:v>341401.491230281</c:v>
                </c:pt>
                <c:pt idx="340">
                  <c:v>341397.643277282</c:v>
                </c:pt>
                <c:pt idx="341">
                  <c:v>341405.212207645</c:v>
                </c:pt>
                <c:pt idx="342">
                  <c:v>341414.205521234</c:v>
                </c:pt>
                <c:pt idx="343">
                  <c:v>341412.225110765</c:v>
                </c:pt>
                <c:pt idx="344">
                  <c:v>341394.161430398</c:v>
                </c:pt>
                <c:pt idx="345">
                  <c:v>341383.643375231</c:v>
                </c:pt>
                <c:pt idx="346">
                  <c:v>341391.942079212</c:v>
                </c:pt>
                <c:pt idx="347">
                  <c:v>341391.667043125</c:v>
                </c:pt>
                <c:pt idx="348">
                  <c:v>341410.691141119</c:v>
                </c:pt>
                <c:pt idx="349">
                  <c:v>341411.832672257</c:v>
                </c:pt>
                <c:pt idx="350">
                  <c:v>341425.477641948</c:v>
                </c:pt>
                <c:pt idx="351">
                  <c:v>341423.279791123</c:v>
                </c:pt>
                <c:pt idx="352">
                  <c:v>341423.911920913</c:v>
                </c:pt>
                <c:pt idx="353">
                  <c:v>341423.050756242</c:v>
                </c:pt>
                <c:pt idx="354">
                  <c:v>341426.476328531</c:v>
                </c:pt>
                <c:pt idx="355">
                  <c:v>341425.492738816</c:v>
                </c:pt>
                <c:pt idx="356">
                  <c:v>341430.180287804</c:v>
                </c:pt>
                <c:pt idx="357">
                  <c:v>341429.627707501</c:v>
                </c:pt>
                <c:pt idx="358">
                  <c:v>341423.818124445</c:v>
                </c:pt>
                <c:pt idx="359">
                  <c:v>341417.046639791</c:v>
                </c:pt>
                <c:pt idx="360">
                  <c:v>341412.062831268</c:v>
                </c:pt>
                <c:pt idx="361">
                  <c:v>341423.205160684</c:v>
                </c:pt>
                <c:pt idx="362">
                  <c:v>341416.587418986</c:v>
                </c:pt>
                <c:pt idx="363">
                  <c:v>341420.369459309</c:v>
                </c:pt>
                <c:pt idx="364">
                  <c:v>341424.87726299</c:v>
                </c:pt>
                <c:pt idx="365">
                  <c:v>341418.000671023</c:v>
                </c:pt>
                <c:pt idx="366">
                  <c:v>341417.189331249</c:v>
                </c:pt>
                <c:pt idx="367">
                  <c:v>341416.965849149</c:v>
                </c:pt>
                <c:pt idx="368">
                  <c:v>341416.356250345</c:v>
                </c:pt>
                <c:pt idx="369">
                  <c:v>341409.321976137</c:v>
                </c:pt>
                <c:pt idx="370">
                  <c:v>341411.641364522</c:v>
                </c:pt>
                <c:pt idx="371">
                  <c:v>341406.192217215</c:v>
                </c:pt>
                <c:pt idx="372">
                  <c:v>341410.166173447</c:v>
                </c:pt>
                <c:pt idx="373">
                  <c:v>341407.037077118</c:v>
                </c:pt>
                <c:pt idx="374">
                  <c:v>341406.75958519</c:v>
                </c:pt>
                <c:pt idx="375">
                  <c:v>341416.453869536</c:v>
                </c:pt>
                <c:pt idx="376">
                  <c:v>341414.453703113</c:v>
                </c:pt>
                <c:pt idx="377">
                  <c:v>341406.158439973</c:v>
                </c:pt>
                <c:pt idx="378">
                  <c:v>341414.108627987</c:v>
                </c:pt>
                <c:pt idx="379">
                  <c:v>341422.811395681</c:v>
                </c:pt>
                <c:pt idx="380">
                  <c:v>341413.886237408</c:v>
                </c:pt>
                <c:pt idx="381">
                  <c:v>341422.137601076</c:v>
                </c:pt>
                <c:pt idx="382">
                  <c:v>341413.486323168</c:v>
                </c:pt>
                <c:pt idx="383">
                  <c:v>341413.174562131</c:v>
                </c:pt>
                <c:pt idx="384">
                  <c:v>341414.693891665</c:v>
                </c:pt>
                <c:pt idx="385">
                  <c:v>341412.28879547</c:v>
                </c:pt>
                <c:pt idx="386">
                  <c:v>341416.142598856</c:v>
                </c:pt>
                <c:pt idx="387">
                  <c:v>341414.541530884</c:v>
                </c:pt>
                <c:pt idx="388">
                  <c:v>341413.052581119</c:v>
                </c:pt>
                <c:pt idx="389">
                  <c:v>341412.094323358</c:v>
                </c:pt>
                <c:pt idx="390">
                  <c:v>341409.533489912</c:v>
                </c:pt>
                <c:pt idx="391">
                  <c:v>341406.904172498</c:v>
                </c:pt>
                <c:pt idx="392">
                  <c:v>341407.855253158</c:v>
                </c:pt>
                <c:pt idx="393">
                  <c:v>341409.173181073</c:v>
                </c:pt>
                <c:pt idx="394">
                  <c:v>341411.521369033</c:v>
                </c:pt>
                <c:pt idx="395">
                  <c:v>341415.147524075</c:v>
                </c:pt>
                <c:pt idx="396">
                  <c:v>341411.345763701</c:v>
                </c:pt>
                <c:pt idx="397">
                  <c:v>341414.209735318</c:v>
                </c:pt>
                <c:pt idx="398">
                  <c:v>341411.335104563</c:v>
                </c:pt>
                <c:pt idx="399">
                  <c:v>341411.337297817</c:v>
                </c:pt>
                <c:pt idx="400">
                  <c:v>341411.000731705</c:v>
                </c:pt>
                <c:pt idx="401">
                  <c:v>341413.310204427</c:v>
                </c:pt>
                <c:pt idx="402">
                  <c:v>341409.9154397</c:v>
                </c:pt>
                <c:pt idx="403">
                  <c:v>341410.278299411</c:v>
                </c:pt>
                <c:pt idx="404">
                  <c:v>341411.773520361</c:v>
                </c:pt>
                <c:pt idx="405">
                  <c:v>341407.275817126</c:v>
                </c:pt>
                <c:pt idx="406">
                  <c:v>341409.674607327</c:v>
                </c:pt>
                <c:pt idx="407">
                  <c:v>341415.39959675</c:v>
                </c:pt>
                <c:pt idx="408">
                  <c:v>341416.354219648</c:v>
                </c:pt>
                <c:pt idx="409">
                  <c:v>341409.676592954</c:v>
                </c:pt>
                <c:pt idx="410">
                  <c:v>341410.638284908</c:v>
                </c:pt>
                <c:pt idx="411">
                  <c:v>341411.93003618</c:v>
                </c:pt>
                <c:pt idx="412">
                  <c:v>341411.831496907</c:v>
                </c:pt>
                <c:pt idx="413">
                  <c:v>341412.156080434</c:v>
                </c:pt>
                <c:pt idx="414">
                  <c:v>341411.520643362</c:v>
                </c:pt>
                <c:pt idx="415">
                  <c:v>341415.666210581</c:v>
                </c:pt>
                <c:pt idx="416">
                  <c:v>341415.972242034</c:v>
                </c:pt>
                <c:pt idx="417">
                  <c:v>341414.634542589</c:v>
                </c:pt>
                <c:pt idx="418">
                  <c:v>341416.078630448</c:v>
                </c:pt>
                <c:pt idx="419">
                  <c:v>341414.724815239</c:v>
                </c:pt>
                <c:pt idx="420">
                  <c:v>341414.333329277</c:v>
                </c:pt>
                <c:pt idx="421">
                  <c:v>341414.34911417</c:v>
                </c:pt>
                <c:pt idx="422">
                  <c:v>341413.895524239</c:v>
                </c:pt>
                <c:pt idx="423">
                  <c:v>341415.162025271</c:v>
                </c:pt>
                <c:pt idx="424">
                  <c:v>341414.407291928</c:v>
                </c:pt>
                <c:pt idx="425">
                  <c:v>341413.666925659</c:v>
                </c:pt>
                <c:pt idx="426">
                  <c:v>341414.807504456</c:v>
                </c:pt>
                <c:pt idx="427">
                  <c:v>341414.463955275</c:v>
                </c:pt>
                <c:pt idx="428">
                  <c:v>341414.343993114</c:v>
                </c:pt>
                <c:pt idx="429">
                  <c:v>341413.923257342</c:v>
                </c:pt>
                <c:pt idx="430">
                  <c:v>341413.778443882</c:v>
                </c:pt>
                <c:pt idx="431">
                  <c:v>341412.853665514</c:v>
                </c:pt>
                <c:pt idx="432">
                  <c:v>341412.562359415</c:v>
                </c:pt>
                <c:pt idx="433">
                  <c:v>341413.474603451</c:v>
                </c:pt>
                <c:pt idx="434">
                  <c:v>341413.303163213</c:v>
                </c:pt>
                <c:pt idx="435">
                  <c:v>341413.751822864</c:v>
                </c:pt>
                <c:pt idx="436">
                  <c:v>341413.603356152</c:v>
                </c:pt>
                <c:pt idx="437">
                  <c:v>341413.545680008</c:v>
                </c:pt>
                <c:pt idx="438">
                  <c:v>341413.169213254</c:v>
                </c:pt>
                <c:pt idx="439">
                  <c:v>341414.309511203</c:v>
                </c:pt>
                <c:pt idx="440">
                  <c:v>341413.87276405</c:v>
                </c:pt>
                <c:pt idx="441">
                  <c:v>341413.452471593</c:v>
                </c:pt>
                <c:pt idx="442">
                  <c:v>341413.717353122</c:v>
                </c:pt>
                <c:pt idx="443">
                  <c:v>341413.370773384</c:v>
                </c:pt>
                <c:pt idx="444">
                  <c:v>341413.972246754</c:v>
                </c:pt>
                <c:pt idx="445">
                  <c:v>341413.085109706</c:v>
                </c:pt>
                <c:pt idx="446">
                  <c:v>341413.335555691</c:v>
                </c:pt>
                <c:pt idx="447">
                  <c:v>341413.21529717</c:v>
                </c:pt>
                <c:pt idx="448">
                  <c:v>341413.609030559</c:v>
                </c:pt>
                <c:pt idx="449">
                  <c:v>341413.074787433</c:v>
                </c:pt>
                <c:pt idx="450">
                  <c:v>341413.230921265</c:v>
                </c:pt>
                <c:pt idx="451">
                  <c:v>341413.32522237</c:v>
                </c:pt>
                <c:pt idx="452">
                  <c:v>341413.499946305</c:v>
                </c:pt>
                <c:pt idx="453">
                  <c:v>341413.600821552</c:v>
                </c:pt>
                <c:pt idx="454">
                  <c:v>341413.805539354</c:v>
                </c:pt>
                <c:pt idx="455">
                  <c:v>341413.578939597</c:v>
                </c:pt>
                <c:pt idx="456">
                  <c:v>341414.086155274</c:v>
                </c:pt>
                <c:pt idx="457">
                  <c:v>341414.069905887</c:v>
                </c:pt>
                <c:pt idx="458">
                  <c:v>341414.148710213</c:v>
                </c:pt>
                <c:pt idx="459">
                  <c:v>341414.148679712</c:v>
                </c:pt>
                <c:pt idx="460">
                  <c:v>341414.140597989</c:v>
                </c:pt>
                <c:pt idx="461">
                  <c:v>341414.151310512</c:v>
                </c:pt>
                <c:pt idx="462">
                  <c:v>341414.559732234</c:v>
                </c:pt>
                <c:pt idx="463">
                  <c:v>341414.285557209</c:v>
                </c:pt>
                <c:pt idx="464">
                  <c:v>341414.189688688</c:v>
                </c:pt>
                <c:pt idx="465">
                  <c:v>341414.465869794</c:v>
                </c:pt>
                <c:pt idx="466">
                  <c:v>341415.195953697</c:v>
                </c:pt>
                <c:pt idx="467">
                  <c:v>341414.703006496</c:v>
                </c:pt>
                <c:pt idx="468">
                  <c:v>341414.996241676</c:v>
                </c:pt>
                <c:pt idx="469">
                  <c:v>341415.145902774</c:v>
                </c:pt>
                <c:pt idx="470">
                  <c:v>341414.715807082</c:v>
                </c:pt>
                <c:pt idx="471">
                  <c:v>341414.833468505</c:v>
                </c:pt>
                <c:pt idx="472">
                  <c:v>341414.711445886</c:v>
                </c:pt>
                <c:pt idx="473">
                  <c:v>341414.681134944</c:v>
                </c:pt>
                <c:pt idx="474">
                  <c:v>341414.751670415</c:v>
                </c:pt>
                <c:pt idx="475">
                  <c:v>341414.70989601</c:v>
                </c:pt>
                <c:pt idx="476">
                  <c:v>341414.780103147</c:v>
                </c:pt>
                <c:pt idx="477">
                  <c:v>341414.779178798</c:v>
                </c:pt>
                <c:pt idx="478">
                  <c:v>341414.113907403</c:v>
                </c:pt>
                <c:pt idx="479">
                  <c:v>341414.301610882</c:v>
                </c:pt>
                <c:pt idx="480">
                  <c:v>341414.745122582</c:v>
                </c:pt>
                <c:pt idx="481">
                  <c:v>341414.482624155</c:v>
                </c:pt>
                <c:pt idx="482">
                  <c:v>341413.753023885</c:v>
                </c:pt>
                <c:pt idx="483">
                  <c:v>341414.522148509</c:v>
                </c:pt>
                <c:pt idx="484">
                  <c:v>341414.291363627</c:v>
                </c:pt>
                <c:pt idx="485">
                  <c:v>341414.346664085</c:v>
                </c:pt>
                <c:pt idx="486">
                  <c:v>341413.75982424</c:v>
                </c:pt>
                <c:pt idx="487">
                  <c:v>341414.079694145</c:v>
                </c:pt>
                <c:pt idx="488">
                  <c:v>341414.292181344</c:v>
                </c:pt>
                <c:pt idx="489">
                  <c:v>341414.467350759</c:v>
                </c:pt>
                <c:pt idx="490">
                  <c:v>341414.499889816</c:v>
                </c:pt>
                <c:pt idx="491">
                  <c:v>341414.352473291</c:v>
                </c:pt>
                <c:pt idx="492">
                  <c:v>341414.476602472</c:v>
                </c:pt>
                <c:pt idx="493">
                  <c:v>341414.495640683</c:v>
                </c:pt>
                <c:pt idx="494">
                  <c:v>341414.437598194</c:v>
                </c:pt>
                <c:pt idx="495">
                  <c:v>341414.67206461</c:v>
                </c:pt>
                <c:pt idx="496">
                  <c:v>341414.782627585</c:v>
                </c:pt>
                <c:pt idx="497">
                  <c:v>341414.590756644</c:v>
                </c:pt>
                <c:pt idx="498">
                  <c:v>341414.741223805</c:v>
                </c:pt>
                <c:pt idx="499">
                  <c:v>341414.483968508</c:v>
                </c:pt>
                <c:pt idx="500">
                  <c:v>341414.558021063</c:v>
                </c:pt>
                <c:pt idx="501">
                  <c:v>341414.552563146</c:v>
                </c:pt>
                <c:pt idx="502">
                  <c:v>341414.40804909</c:v>
                </c:pt>
                <c:pt idx="503">
                  <c:v>341414.382050145</c:v>
                </c:pt>
                <c:pt idx="504">
                  <c:v>341414.299252223</c:v>
                </c:pt>
                <c:pt idx="505">
                  <c:v>341414.342558939</c:v>
                </c:pt>
                <c:pt idx="506">
                  <c:v>341414.29542021</c:v>
                </c:pt>
                <c:pt idx="507">
                  <c:v>341414.500494596</c:v>
                </c:pt>
                <c:pt idx="508">
                  <c:v>341414.30559186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Main!$G$2:$G$510</c:f>
              <c:numCache>
                <c:formatCode>General</c:formatCode>
                <c:ptCount val="509"/>
                <c:pt idx="0">
                  <c:v>2285859.27170274</c:v>
                </c:pt>
                <c:pt idx="1">
                  <c:v>4670551.21070616</c:v>
                </c:pt>
                <c:pt idx="2">
                  <c:v>4553025.68839204</c:v>
                </c:pt>
                <c:pt idx="3">
                  <c:v>4421575.61478347</c:v>
                </c:pt>
                <c:pt idx="4">
                  <c:v>4356373.9722221</c:v>
                </c:pt>
                <c:pt idx="5">
                  <c:v>4246345.57097171</c:v>
                </c:pt>
                <c:pt idx="6">
                  <c:v>4185554.77267805</c:v>
                </c:pt>
                <c:pt idx="7">
                  <c:v>4075198.50523872</c:v>
                </c:pt>
                <c:pt idx="8">
                  <c:v>4014470.93631779</c:v>
                </c:pt>
                <c:pt idx="9">
                  <c:v>3901593.89141697</c:v>
                </c:pt>
                <c:pt idx="10">
                  <c:v>3839991.26404376</c:v>
                </c:pt>
                <c:pt idx="11">
                  <c:v>3724457.25424818</c:v>
                </c:pt>
                <c:pt idx="12">
                  <c:v>3661712.60844643</c:v>
                </c:pt>
                <c:pt idx="13">
                  <c:v>3543739.69766129</c:v>
                </c:pt>
                <c:pt idx="14">
                  <c:v>3475060.44179303</c:v>
                </c:pt>
                <c:pt idx="15">
                  <c:v>3345722.35570426</c:v>
                </c:pt>
                <c:pt idx="16">
                  <c:v>3186837.97519956</c:v>
                </c:pt>
                <c:pt idx="17">
                  <c:v>3153109.16179515</c:v>
                </c:pt>
                <c:pt idx="18">
                  <c:v>3153063.7879075</c:v>
                </c:pt>
                <c:pt idx="19">
                  <c:v>3105124.57067435</c:v>
                </c:pt>
                <c:pt idx="20">
                  <c:v>3061613.797209</c:v>
                </c:pt>
                <c:pt idx="21">
                  <c:v>3067272.16586065</c:v>
                </c:pt>
                <c:pt idx="22">
                  <c:v>3015059.49709178</c:v>
                </c:pt>
                <c:pt idx="23">
                  <c:v>3008962.69571737</c:v>
                </c:pt>
                <c:pt idx="24">
                  <c:v>3006104.28033549</c:v>
                </c:pt>
                <c:pt idx="25">
                  <c:v>2959084.26948136</c:v>
                </c:pt>
                <c:pt idx="26">
                  <c:v>2910698.40227308</c:v>
                </c:pt>
                <c:pt idx="27">
                  <c:v>2901038.28047984</c:v>
                </c:pt>
                <c:pt idx="28">
                  <c:v>2897563.94111497</c:v>
                </c:pt>
                <c:pt idx="29">
                  <c:v>2847718.76425778</c:v>
                </c:pt>
                <c:pt idx="30">
                  <c:v>2799944.66928383</c:v>
                </c:pt>
                <c:pt idx="31">
                  <c:v>2743654.30325701</c:v>
                </c:pt>
                <c:pt idx="32">
                  <c:v>2739432.5411314</c:v>
                </c:pt>
                <c:pt idx="33">
                  <c:v>2743815.05570225</c:v>
                </c:pt>
                <c:pt idx="34">
                  <c:v>2720710.80122898</c:v>
                </c:pt>
                <c:pt idx="35">
                  <c:v>2722163.37092327</c:v>
                </c:pt>
                <c:pt idx="36">
                  <c:v>2697343.6994817</c:v>
                </c:pt>
                <c:pt idx="37">
                  <c:v>2687777.59179872</c:v>
                </c:pt>
                <c:pt idx="38">
                  <c:v>2689098.47088084</c:v>
                </c:pt>
                <c:pt idx="39">
                  <c:v>2662266.19611594</c:v>
                </c:pt>
                <c:pt idx="40">
                  <c:v>2649929.36304821</c:v>
                </c:pt>
                <c:pt idx="41">
                  <c:v>2653510.35175712</c:v>
                </c:pt>
                <c:pt idx="42">
                  <c:v>2615308.47995746</c:v>
                </c:pt>
                <c:pt idx="43">
                  <c:v>2600206.52263184</c:v>
                </c:pt>
                <c:pt idx="44">
                  <c:v>2599637.16019854</c:v>
                </c:pt>
                <c:pt idx="45">
                  <c:v>2569103.29415857</c:v>
                </c:pt>
                <c:pt idx="46">
                  <c:v>2542410.54396041</c:v>
                </c:pt>
                <c:pt idx="47">
                  <c:v>2530932.24482248</c:v>
                </c:pt>
                <c:pt idx="48">
                  <c:v>2527503.55351276</c:v>
                </c:pt>
                <c:pt idx="49">
                  <c:v>2527314.91185581</c:v>
                </c:pt>
                <c:pt idx="50">
                  <c:v>2514558.1545234</c:v>
                </c:pt>
                <c:pt idx="51">
                  <c:v>2509831.85882872</c:v>
                </c:pt>
                <c:pt idx="52">
                  <c:v>2509184.27865036</c:v>
                </c:pt>
                <c:pt idx="53">
                  <c:v>2491685.95189242</c:v>
                </c:pt>
                <c:pt idx="54">
                  <c:v>2484159.63969031</c:v>
                </c:pt>
                <c:pt idx="55">
                  <c:v>2483293.09178738</c:v>
                </c:pt>
                <c:pt idx="56">
                  <c:v>2467845.65628636</c:v>
                </c:pt>
                <c:pt idx="57">
                  <c:v>2465597.17657884</c:v>
                </c:pt>
                <c:pt idx="58">
                  <c:v>2466405.28702688</c:v>
                </c:pt>
                <c:pt idx="59">
                  <c:v>2448608.66926969</c:v>
                </c:pt>
                <c:pt idx="60">
                  <c:v>2433334.94830189</c:v>
                </c:pt>
                <c:pt idx="61">
                  <c:v>2417001.23254105</c:v>
                </c:pt>
                <c:pt idx="62">
                  <c:v>2407450.80854644</c:v>
                </c:pt>
                <c:pt idx="63">
                  <c:v>2400402.65623266</c:v>
                </c:pt>
                <c:pt idx="64">
                  <c:v>2396244.8422782</c:v>
                </c:pt>
                <c:pt idx="65">
                  <c:v>2396343.03423414</c:v>
                </c:pt>
                <c:pt idx="66">
                  <c:v>2386814.21697188</c:v>
                </c:pt>
                <c:pt idx="67">
                  <c:v>2383886.86836729</c:v>
                </c:pt>
                <c:pt idx="68">
                  <c:v>2383981.78462936</c:v>
                </c:pt>
                <c:pt idx="69">
                  <c:v>2373520.44675058</c:v>
                </c:pt>
                <c:pt idx="70">
                  <c:v>2369206.50946948</c:v>
                </c:pt>
                <c:pt idx="71">
                  <c:v>2369168.53657191</c:v>
                </c:pt>
                <c:pt idx="72">
                  <c:v>2362317.15291464</c:v>
                </c:pt>
                <c:pt idx="73">
                  <c:v>2355822.08569224</c:v>
                </c:pt>
                <c:pt idx="74">
                  <c:v>2347074.05375691</c:v>
                </c:pt>
                <c:pt idx="75">
                  <c:v>2339114.8913384</c:v>
                </c:pt>
                <c:pt idx="76">
                  <c:v>2330209.88298264</c:v>
                </c:pt>
                <c:pt idx="77">
                  <c:v>2324934.21248447</c:v>
                </c:pt>
                <c:pt idx="78">
                  <c:v>2319003.99058653</c:v>
                </c:pt>
                <c:pt idx="79">
                  <c:v>2316244.33642905</c:v>
                </c:pt>
                <c:pt idx="80">
                  <c:v>2316493.54172514</c:v>
                </c:pt>
                <c:pt idx="81">
                  <c:v>2309898.86082141</c:v>
                </c:pt>
                <c:pt idx="82">
                  <c:v>2306251.78959078</c:v>
                </c:pt>
                <c:pt idx="83">
                  <c:v>2302284.24508236</c:v>
                </c:pt>
                <c:pt idx="84">
                  <c:v>2295505.00986682</c:v>
                </c:pt>
                <c:pt idx="85">
                  <c:v>2292044.30833053</c:v>
                </c:pt>
                <c:pt idx="86">
                  <c:v>2289939.05809558</c:v>
                </c:pt>
                <c:pt idx="87">
                  <c:v>2289609.62340225</c:v>
                </c:pt>
                <c:pt idx="88">
                  <c:v>2284693.79541582</c:v>
                </c:pt>
                <c:pt idx="89">
                  <c:v>2279676.199911</c:v>
                </c:pt>
                <c:pt idx="90">
                  <c:v>2275218.68132234</c:v>
                </c:pt>
                <c:pt idx="91">
                  <c:v>2269571.07135643</c:v>
                </c:pt>
                <c:pt idx="92">
                  <c:v>2265402.8769849</c:v>
                </c:pt>
                <c:pt idx="93">
                  <c:v>2261484.4040071</c:v>
                </c:pt>
                <c:pt idx="94">
                  <c:v>2259438.8716222</c:v>
                </c:pt>
                <c:pt idx="95">
                  <c:v>2259455.72309468</c:v>
                </c:pt>
                <c:pt idx="96">
                  <c:v>2254734.34819834</c:v>
                </c:pt>
                <c:pt idx="97">
                  <c:v>2252238.69854842</c:v>
                </c:pt>
                <c:pt idx="98">
                  <c:v>2249398.85137437</c:v>
                </c:pt>
                <c:pt idx="99">
                  <c:v>2244963.2611843</c:v>
                </c:pt>
                <c:pt idx="100">
                  <c:v>2242792.74478892</c:v>
                </c:pt>
                <c:pt idx="101">
                  <c:v>2241179.09195043</c:v>
                </c:pt>
                <c:pt idx="102">
                  <c:v>2241140.15080877</c:v>
                </c:pt>
                <c:pt idx="103">
                  <c:v>2237650.48205638</c:v>
                </c:pt>
                <c:pt idx="104">
                  <c:v>2234308.52204399</c:v>
                </c:pt>
                <c:pt idx="105">
                  <c:v>2231543.2175125</c:v>
                </c:pt>
                <c:pt idx="106">
                  <c:v>2227623.84785694</c:v>
                </c:pt>
                <c:pt idx="107">
                  <c:v>2224960.13969553</c:v>
                </c:pt>
                <c:pt idx="108">
                  <c:v>2222028.15670241</c:v>
                </c:pt>
                <c:pt idx="109">
                  <c:v>2220621.77368111</c:v>
                </c:pt>
                <c:pt idx="110">
                  <c:v>2220734.68360154</c:v>
                </c:pt>
                <c:pt idx="111">
                  <c:v>2217455.76730476</c:v>
                </c:pt>
                <c:pt idx="112">
                  <c:v>2215539.60192028</c:v>
                </c:pt>
                <c:pt idx="113">
                  <c:v>2213620.29471971</c:v>
                </c:pt>
                <c:pt idx="114">
                  <c:v>2210345.6339876</c:v>
                </c:pt>
                <c:pt idx="115">
                  <c:v>2208491.64249582</c:v>
                </c:pt>
                <c:pt idx="116">
                  <c:v>2207388.68154876</c:v>
                </c:pt>
                <c:pt idx="117">
                  <c:v>2207395.24660307</c:v>
                </c:pt>
                <c:pt idx="118">
                  <c:v>2205036.50864474</c:v>
                </c:pt>
                <c:pt idx="119">
                  <c:v>2202636.55790767</c:v>
                </c:pt>
                <c:pt idx="120">
                  <c:v>2200516.40713252</c:v>
                </c:pt>
                <c:pt idx="121">
                  <c:v>2197970.4167109</c:v>
                </c:pt>
                <c:pt idx="122">
                  <c:v>2195913.84941323</c:v>
                </c:pt>
                <c:pt idx="123">
                  <c:v>2193904.74891492</c:v>
                </c:pt>
                <c:pt idx="124">
                  <c:v>2192932.49051313</c:v>
                </c:pt>
                <c:pt idx="125">
                  <c:v>2192941.01932391</c:v>
                </c:pt>
                <c:pt idx="126">
                  <c:v>2190515.96632404</c:v>
                </c:pt>
                <c:pt idx="127">
                  <c:v>2189178.3191298</c:v>
                </c:pt>
                <c:pt idx="128">
                  <c:v>2187700.53058076</c:v>
                </c:pt>
                <c:pt idx="129">
                  <c:v>2185271.72147991</c:v>
                </c:pt>
                <c:pt idx="130">
                  <c:v>2184083.24326888</c:v>
                </c:pt>
                <c:pt idx="131">
                  <c:v>2183252.05345583</c:v>
                </c:pt>
                <c:pt idx="132">
                  <c:v>2183307.57936151</c:v>
                </c:pt>
                <c:pt idx="133">
                  <c:v>2181578.0117748</c:v>
                </c:pt>
                <c:pt idx="134">
                  <c:v>2180034.94904556</c:v>
                </c:pt>
                <c:pt idx="135">
                  <c:v>2179043.64193244</c:v>
                </c:pt>
                <c:pt idx="136">
                  <c:v>2176825.99801436</c:v>
                </c:pt>
                <c:pt idx="137">
                  <c:v>2175393.99402538</c:v>
                </c:pt>
                <c:pt idx="138">
                  <c:v>2173835.23925956</c:v>
                </c:pt>
                <c:pt idx="139">
                  <c:v>2173141.94458814</c:v>
                </c:pt>
                <c:pt idx="140">
                  <c:v>2173184.78843098</c:v>
                </c:pt>
                <c:pt idx="141">
                  <c:v>2171438.77490778</c:v>
                </c:pt>
                <c:pt idx="142">
                  <c:v>2170443.56731339</c:v>
                </c:pt>
                <c:pt idx="143">
                  <c:v>2169689.26467431</c:v>
                </c:pt>
                <c:pt idx="144">
                  <c:v>2168034.71852949</c:v>
                </c:pt>
                <c:pt idx="145">
                  <c:v>2167011.50625982</c:v>
                </c:pt>
                <c:pt idx="146">
                  <c:v>2166433.14059653</c:v>
                </c:pt>
                <c:pt idx="147">
                  <c:v>2166535.60967728</c:v>
                </c:pt>
                <c:pt idx="148">
                  <c:v>2165276.4970154</c:v>
                </c:pt>
                <c:pt idx="149">
                  <c:v>2163854.3899181</c:v>
                </c:pt>
                <c:pt idx="150">
                  <c:v>2162441.02388937</c:v>
                </c:pt>
                <c:pt idx="151">
                  <c:v>2162495.30841631</c:v>
                </c:pt>
                <c:pt idx="152">
                  <c:v>2161320.5898668</c:v>
                </c:pt>
                <c:pt idx="153">
                  <c:v>2160355.27812395</c:v>
                </c:pt>
                <c:pt idx="154">
                  <c:v>2159988.65578016</c:v>
                </c:pt>
                <c:pt idx="155">
                  <c:v>2160029.30389227</c:v>
                </c:pt>
                <c:pt idx="156">
                  <c:v>2158863.61793475</c:v>
                </c:pt>
                <c:pt idx="157">
                  <c:v>2158294.61741292</c:v>
                </c:pt>
                <c:pt idx="158">
                  <c:v>2157572.99862613</c:v>
                </c:pt>
                <c:pt idx="159">
                  <c:v>2157493.52729741</c:v>
                </c:pt>
                <c:pt idx="160">
                  <c:v>2156183.83234423</c:v>
                </c:pt>
                <c:pt idx="161">
                  <c:v>2155457.76864411</c:v>
                </c:pt>
                <c:pt idx="162">
                  <c:v>2156368.39260066</c:v>
                </c:pt>
                <c:pt idx="163">
                  <c:v>2155861.40553057</c:v>
                </c:pt>
                <c:pt idx="164">
                  <c:v>2155704.63082415</c:v>
                </c:pt>
                <c:pt idx="165">
                  <c:v>2155273.83940029</c:v>
                </c:pt>
                <c:pt idx="166">
                  <c:v>2155946.3822505</c:v>
                </c:pt>
                <c:pt idx="167">
                  <c:v>2156050.33952927</c:v>
                </c:pt>
                <c:pt idx="168">
                  <c:v>2154989.2418946</c:v>
                </c:pt>
                <c:pt idx="169">
                  <c:v>2154770.16664148</c:v>
                </c:pt>
                <c:pt idx="170">
                  <c:v>2154745.56998232</c:v>
                </c:pt>
                <c:pt idx="171">
                  <c:v>2154514.34690943</c:v>
                </c:pt>
                <c:pt idx="172">
                  <c:v>2154347.69725574</c:v>
                </c:pt>
                <c:pt idx="173">
                  <c:v>2153992.33508302</c:v>
                </c:pt>
                <c:pt idx="174">
                  <c:v>2154372.23734415</c:v>
                </c:pt>
                <c:pt idx="175">
                  <c:v>2154383.206807</c:v>
                </c:pt>
                <c:pt idx="176">
                  <c:v>2153603.551716</c:v>
                </c:pt>
                <c:pt idx="177">
                  <c:v>2153542.17998538</c:v>
                </c:pt>
                <c:pt idx="178">
                  <c:v>2153274.73940238</c:v>
                </c:pt>
                <c:pt idx="179">
                  <c:v>2153551.51875357</c:v>
                </c:pt>
                <c:pt idx="180">
                  <c:v>2153970.34867067</c:v>
                </c:pt>
                <c:pt idx="181">
                  <c:v>2152324.871715</c:v>
                </c:pt>
                <c:pt idx="182">
                  <c:v>2152304.6607941</c:v>
                </c:pt>
                <c:pt idx="183">
                  <c:v>2152236.33598022</c:v>
                </c:pt>
                <c:pt idx="184">
                  <c:v>2152372.47885292</c:v>
                </c:pt>
                <c:pt idx="185">
                  <c:v>2152268.31851944</c:v>
                </c:pt>
                <c:pt idx="186">
                  <c:v>2152164.45866002</c:v>
                </c:pt>
                <c:pt idx="187">
                  <c:v>2152587.34020261</c:v>
                </c:pt>
                <c:pt idx="188">
                  <c:v>2152032.59302428</c:v>
                </c:pt>
                <c:pt idx="189">
                  <c:v>2152045.12240821</c:v>
                </c:pt>
                <c:pt idx="190">
                  <c:v>2152546.81532825</c:v>
                </c:pt>
                <c:pt idx="191">
                  <c:v>2152529.18052424</c:v>
                </c:pt>
                <c:pt idx="192">
                  <c:v>2152786.6681317</c:v>
                </c:pt>
                <c:pt idx="193">
                  <c:v>2151789.31954642</c:v>
                </c:pt>
                <c:pt idx="194">
                  <c:v>2152570.54005974</c:v>
                </c:pt>
                <c:pt idx="195">
                  <c:v>2152150.05131346</c:v>
                </c:pt>
                <c:pt idx="196">
                  <c:v>2152769.12261337</c:v>
                </c:pt>
                <c:pt idx="197">
                  <c:v>2153097.48410791</c:v>
                </c:pt>
                <c:pt idx="198">
                  <c:v>2152462.80446432</c:v>
                </c:pt>
                <c:pt idx="199">
                  <c:v>2152695.91026873</c:v>
                </c:pt>
                <c:pt idx="200">
                  <c:v>2153079.47397004</c:v>
                </c:pt>
                <c:pt idx="201">
                  <c:v>2152511.82473384</c:v>
                </c:pt>
                <c:pt idx="202">
                  <c:v>2152495.06602211</c:v>
                </c:pt>
                <c:pt idx="203">
                  <c:v>2152606.5919896</c:v>
                </c:pt>
                <c:pt idx="204">
                  <c:v>2152741.56086</c:v>
                </c:pt>
                <c:pt idx="205">
                  <c:v>2152444.96767251</c:v>
                </c:pt>
                <c:pt idx="206">
                  <c:v>2152197.71148035</c:v>
                </c:pt>
                <c:pt idx="207">
                  <c:v>2152295.14407454</c:v>
                </c:pt>
                <c:pt idx="208">
                  <c:v>2152343.62635229</c:v>
                </c:pt>
                <c:pt idx="209">
                  <c:v>2152195.63097809</c:v>
                </c:pt>
                <c:pt idx="210">
                  <c:v>2152181.95438719</c:v>
                </c:pt>
                <c:pt idx="211">
                  <c:v>2152337.60471735</c:v>
                </c:pt>
                <c:pt idx="212">
                  <c:v>2152434.88528143</c:v>
                </c:pt>
                <c:pt idx="213">
                  <c:v>2152449.34736932</c:v>
                </c:pt>
                <c:pt idx="214">
                  <c:v>2152472.6591085</c:v>
                </c:pt>
                <c:pt idx="215">
                  <c:v>2152502.23407158</c:v>
                </c:pt>
                <c:pt idx="216">
                  <c:v>2152426.89410513</c:v>
                </c:pt>
                <c:pt idx="217">
                  <c:v>2152430.8239959</c:v>
                </c:pt>
                <c:pt idx="218">
                  <c:v>2152200.66782996</c:v>
                </c:pt>
                <c:pt idx="219">
                  <c:v>2152126.25126809</c:v>
                </c:pt>
                <c:pt idx="220">
                  <c:v>2152065.15101884</c:v>
                </c:pt>
                <c:pt idx="221">
                  <c:v>2151963.56983318</c:v>
                </c:pt>
                <c:pt idx="222">
                  <c:v>2151961.14588136</c:v>
                </c:pt>
                <c:pt idx="223">
                  <c:v>2152050.9515754</c:v>
                </c:pt>
                <c:pt idx="224">
                  <c:v>2152117.43967511</c:v>
                </c:pt>
                <c:pt idx="225">
                  <c:v>2152076.47671786</c:v>
                </c:pt>
                <c:pt idx="226">
                  <c:v>2151905.12213827</c:v>
                </c:pt>
                <c:pt idx="227">
                  <c:v>2151974.38794247</c:v>
                </c:pt>
                <c:pt idx="228">
                  <c:v>2151991.18571202</c:v>
                </c:pt>
                <c:pt idx="229">
                  <c:v>2152048.7180023</c:v>
                </c:pt>
                <c:pt idx="230">
                  <c:v>2151959.03454534</c:v>
                </c:pt>
                <c:pt idx="231">
                  <c:v>2151992.33594402</c:v>
                </c:pt>
                <c:pt idx="232">
                  <c:v>2151910.96742984</c:v>
                </c:pt>
                <c:pt idx="233">
                  <c:v>2152128.20182577</c:v>
                </c:pt>
                <c:pt idx="234">
                  <c:v>2152035.73228733</c:v>
                </c:pt>
                <c:pt idx="235">
                  <c:v>2151990.69921545</c:v>
                </c:pt>
                <c:pt idx="236">
                  <c:v>2152164.04784769</c:v>
                </c:pt>
                <c:pt idx="237">
                  <c:v>2152167.29876027</c:v>
                </c:pt>
                <c:pt idx="238">
                  <c:v>2152088.69131065</c:v>
                </c:pt>
                <c:pt idx="239">
                  <c:v>2152158.04316569</c:v>
                </c:pt>
                <c:pt idx="240">
                  <c:v>2152072.29478853</c:v>
                </c:pt>
                <c:pt idx="241">
                  <c:v>2152158.83156469</c:v>
                </c:pt>
                <c:pt idx="242">
                  <c:v>2152147.43429202</c:v>
                </c:pt>
                <c:pt idx="243">
                  <c:v>2152176.12388294</c:v>
                </c:pt>
                <c:pt idx="244">
                  <c:v>2152006.99941589</c:v>
                </c:pt>
                <c:pt idx="245">
                  <c:v>2152069.55181106</c:v>
                </c:pt>
                <c:pt idx="246">
                  <c:v>2152052.97337181</c:v>
                </c:pt>
                <c:pt idx="247">
                  <c:v>2152022.16854876</c:v>
                </c:pt>
                <c:pt idx="248">
                  <c:v>2151935.531236</c:v>
                </c:pt>
                <c:pt idx="249">
                  <c:v>2151986.45506241</c:v>
                </c:pt>
                <c:pt idx="250">
                  <c:v>2152026.39650645</c:v>
                </c:pt>
                <c:pt idx="251">
                  <c:v>2152010.05681749</c:v>
                </c:pt>
                <c:pt idx="252">
                  <c:v>2152105.27704044</c:v>
                </c:pt>
                <c:pt idx="253">
                  <c:v>2152059.61791362</c:v>
                </c:pt>
                <c:pt idx="254">
                  <c:v>2152104.16886218</c:v>
                </c:pt>
                <c:pt idx="255">
                  <c:v>2152147.13638342</c:v>
                </c:pt>
                <c:pt idx="256">
                  <c:v>2152092.03640791</c:v>
                </c:pt>
                <c:pt idx="257">
                  <c:v>2152104.21686473</c:v>
                </c:pt>
                <c:pt idx="258">
                  <c:v>2152103.73806811</c:v>
                </c:pt>
                <c:pt idx="259">
                  <c:v>2152093.19249353</c:v>
                </c:pt>
                <c:pt idx="260">
                  <c:v>2152109.65519846</c:v>
                </c:pt>
                <c:pt idx="261">
                  <c:v>2152065.84338719</c:v>
                </c:pt>
                <c:pt idx="262">
                  <c:v>2152104.4505991</c:v>
                </c:pt>
                <c:pt idx="263">
                  <c:v>2152110.18672362</c:v>
                </c:pt>
                <c:pt idx="264">
                  <c:v>2152078.9648935</c:v>
                </c:pt>
                <c:pt idx="265">
                  <c:v>2152060.5794029</c:v>
                </c:pt>
                <c:pt idx="266">
                  <c:v>2152098.60777097</c:v>
                </c:pt>
                <c:pt idx="267">
                  <c:v>2152100.07325158</c:v>
                </c:pt>
                <c:pt idx="268">
                  <c:v>2152115.61302571</c:v>
                </c:pt>
                <c:pt idx="269">
                  <c:v>2152112.20373523</c:v>
                </c:pt>
                <c:pt idx="270">
                  <c:v>2152134.39926844</c:v>
                </c:pt>
                <c:pt idx="271">
                  <c:v>2152126.51627267</c:v>
                </c:pt>
                <c:pt idx="272">
                  <c:v>2152095.36016631</c:v>
                </c:pt>
                <c:pt idx="273">
                  <c:v>2152050.6952145</c:v>
                </c:pt>
                <c:pt idx="274">
                  <c:v>2152023.77146441</c:v>
                </c:pt>
                <c:pt idx="275">
                  <c:v>2152061.48992374</c:v>
                </c:pt>
                <c:pt idx="276">
                  <c:v>2152061.57090977</c:v>
                </c:pt>
                <c:pt idx="277">
                  <c:v>2152050.81821117</c:v>
                </c:pt>
                <c:pt idx="278">
                  <c:v>2151982.98292635</c:v>
                </c:pt>
                <c:pt idx="279">
                  <c:v>2152074.42337014</c:v>
                </c:pt>
                <c:pt idx="280">
                  <c:v>2152034.92031198</c:v>
                </c:pt>
                <c:pt idx="281">
                  <c:v>2152057.52660393</c:v>
                </c:pt>
                <c:pt idx="282">
                  <c:v>2152034.17145575</c:v>
                </c:pt>
                <c:pt idx="283">
                  <c:v>2152034.0002684</c:v>
                </c:pt>
                <c:pt idx="284">
                  <c:v>2152054.83213486</c:v>
                </c:pt>
                <c:pt idx="285">
                  <c:v>2152035.77160563</c:v>
                </c:pt>
                <c:pt idx="286">
                  <c:v>2152046.91162118</c:v>
                </c:pt>
                <c:pt idx="287">
                  <c:v>2152025.25735974</c:v>
                </c:pt>
                <c:pt idx="288">
                  <c:v>2152060.45251711</c:v>
                </c:pt>
                <c:pt idx="289">
                  <c:v>2152017.95595303</c:v>
                </c:pt>
                <c:pt idx="290">
                  <c:v>2152007.08450709</c:v>
                </c:pt>
                <c:pt idx="291">
                  <c:v>2152018.47673331</c:v>
                </c:pt>
                <c:pt idx="292">
                  <c:v>2151997.11377596</c:v>
                </c:pt>
                <c:pt idx="293">
                  <c:v>2152015.35392921</c:v>
                </c:pt>
                <c:pt idx="294">
                  <c:v>2151985.37827689</c:v>
                </c:pt>
                <c:pt idx="295">
                  <c:v>2151964.51343525</c:v>
                </c:pt>
                <c:pt idx="296">
                  <c:v>2151953.89244962</c:v>
                </c:pt>
                <c:pt idx="297">
                  <c:v>2151949.9974048</c:v>
                </c:pt>
                <c:pt idx="298">
                  <c:v>2151942.81530981</c:v>
                </c:pt>
                <c:pt idx="299">
                  <c:v>2151956.43198964</c:v>
                </c:pt>
                <c:pt idx="300">
                  <c:v>2151951.59407021</c:v>
                </c:pt>
                <c:pt idx="301">
                  <c:v>2151967.84303695</c:v>
                </c:pt>
                <c:pt idx="302">
                  <c:v>2151967.8929032</c:v>
                </c:pt>
                <c:pt idx="303">
                  <c:v>2151960.14739081</c:v>
                </c:pt>
                <c:pt idx="304">
                  <c:v>2151962.25553056</c:v>
                </c:pt>
                <c:pt idx="305">
                  <c:v>2151951.76593963</c:v>
                </c:pt>
                <c:pt idx="306">
                  <c:v>2151959.21135806</c:v>
                </c:pt>
                <c:pt idx="307">
                  <c:v>2151948.30127989</c:v>
                </c:pt>
                <c:pt idx="308">
                  <c:v>2151958.16898392</c:v>
                </c:pt>
                <c:pt idx="309">
                  <c:v>2151970.04736326</c:v>
                </c:pt>
                <c:pt idx="310">
                  <c:v>2151981.93726186</c:v>
                </c:pt>
                <c:pt idx="311">
                  <c:v>2151983.7434272</c:v>
                </c:pt>
                <c:pt idx="312">
                  <c:v>2151973.66306997</c:v>
                </c:pt>
                <c:pt idx="313">
                  <c:v>2151964.63896241</c:v>
                </c:pt>
                <c:pt idx="314">
                  <c:v>2151959.85871068</c:v>
                </c:pt>
                <c:pt idx="315">
                  <c:v>2151959.95397665</c:v>
                </c:pt>
                <c:pt idx="316">
                  <c:v>2151953.76905675</c:v>
                </c:pt>
                <c:pt idx="317">
                  <c:v>2151959.52348925</c:v>
                </c:pt>
                <c:pt idx="318">
                  <c:v>2151955.00470238</c:v>
                </c:pt>
                <c:pt idx="319">
                  <c:v>2151957.10721367</c:v>
                </c:pt>
                <c:pt idx="320">
                  <c:v>2151959.37780883</c:v>
                </c:pt>
                <c:pt idx="321">
                  <c:v>2151964.88448794</c:v>
                </c:pt>
                <c:pt idx="322">
                  <c:v>2151964.02146294</c:v>
                </c:pt>
                <c:pt idx="323">
                  <c:v>2151968.08832673</c:v>
                </c:pt>
                <c:pt idx="324">
                  <c:v>2151964.11737894</c:v>
                </c:pt>
                <c:pt idx="325">
                  <c:v>2151957.14923432</c:v>
                </c:pt>
                <c:pt idx="326">
                  <c:v>2151958.47246537</c:v>
                </c:pt>
                <c:pt idx="327">
                  <c:v>2151967.46985961</c:v>
                </c:pt>
                <c:pt idx="328">
                  <c:v>2151974.03192098</c:v>
                </c:pt>
                <c:pt idx="329">
                  <c:v>2151975.85818445</c:v>
                </c:pt>
                <c:pt idx="330">
                  <c:v>2151977.74077659</c:v>
                </c:pt>
                <c:pt idx="331">
                  <c:v>2151986.56062176</c:v>
                </c:pt>
                <c:pt idx="332">
                  <c:v>2151969.46713014</c:v>
                </c:pt>
                <c:pt idx="333">
                  <c:v>2151970.90548655</c:v>
                </c:pt>
                <c:pt idx="334">
                  <c:v>2151972.95794695</c:v>
                </c:pt>
                <c:pt idx="335">
                  <c:v>2151968.28164695</c:v>
                </c:pt>
                <c:pt idx="336">
                  <c:v>2151967.3169032</c:v>
                </c:pt>
                <c:pt idx="337">
                  <c:v>2151966.33309371</c:v>
                </c:pt>
                <c:pt idx="338">
                  <c:v>2151966.77191593</c:v>
                </c:pt>
                <c:pt idx="339">
                  <c:v>2151966.26326753</c:v>
                </c:pt>
                <c:pt idx="340">
                  <c:v>2151964.68527423</c:v>
                </c:pt>
                <c:pt idx="341">
                  <c:v>2151967.4682303</c:v>
                </c:pt>
                <c:pt idx="342">
                  <c:v>2151970.95785206</c:v>
                </c:pt>
                <c:pt idx="343">
                  <c:v>2151970.15224364</c:v>
                </c:pt>
                <c:pt idx="344">
                  <c:v>2151962.98949086</c:v>
                </c:pt>
                <c:pt idx="345">
                  <c:v>2151959.24372288</c:v>
                </c:pt>
                <c:pt idx="346">
                  <c:v>2151962.10758889</c:v>
                </c:pt>
                <c:pt idx="347">
                  <c:v>2151962.02489628</c:v>
                </c:pt>
                <c:pt idx="348">
                  <c:v>2151969.24632206</c:v>
                </c:pt>
                <c:pt idx="349">
                  <c:v>2151969.71750776</c:v>
                </c:pt>
                <c:pt idx="350">
                  <c:v>2151974.50473551</c:v>
                </c:pt>
                <c:pt idx="351">
                  <c:v>2151973.8117701</c:v>
                </c:pt>
                <c:pt idx="352">
                  <c:v>2151973.96949593</c:v>
                </c:pt>
                <c:pt idx="353">
                  <c:v>2151973.49910173</c:v>
                </c:pt>
                <c:pt idx="354">
                  <c:v>2151975.31484108</c:v>
                </c:pt>
                <c:pt idx="355">
                  <c:v>2151974.63918651</c:v>
                </c:pt>
                <c:pt idx="356">
                  <c:v>2151975.97172199</c:v>
                </c:pt>
                <c:pt idx="357">
                  <c:v>2151976.10937832</c:v>
                </c:pt>
                <c:pt idx="358">
                  <c:v>2151973.46943661</c:v>
                </c:pt>
                <c:pt idx="359">
                  <c:v>2151971.48409861</c:v>
                </c:pt>
                <c:pt idx="360">
                  <c:v>2151969.50409064</c:v>
                </c:pt>
                <c:pt idx="361">
                  <c:v>2151973.79916955</c:v>
                </c:pt>
                <c:pt idx="362">
                  <c:v>2151971.3072739</c:v>
                </c:pt>
                <c:pt idx="363">
                  <c:v>2151972.76335522</c:v>
                </c:pt>
                <c:pt idx="364">
                  <c:v>2151974.49957085</c:v>
                </c:pt>
                <c:pt idx="365">
                  <c:v>2151972.05466729</c:v>
                </c:pt>
                <c:pt idx="366">
                  <c:v>2151971.75715524</c:v>
                </c:pt>
                <c:pt idx="367">
                  <c:v>2151971.45189311</c:v>
                </c:pt>
                <c:pt idx="368">
                  <c:v>2151971.2282654</c:v>
                </c:pt>
                <c:pt idx="369">
                  <c:v>2151968.73138498</c:v>
                </c:pt>
                <c:pt idx="370">
                  <c:v>2151969.65219629</c:v>
                </c:pt>
                <c:pt idx="371">
                  <c:v>2151967.54219008</c:v>
                </c:pt>
                <c:pt idx="372">
                  <c:v>2151969.03942816</c:v>
                </c:pt>
                <c:pt idx="373">
                  <c:v>2151968.06005318</c:v>
                </c:pt>
                <c:pt idx="374">
                  <c:v>2151967.82391299</c:v>
                </c:pt>
                <c:pt idx="375">
                  <c:v>2151971.30955089</c:v>
                </c:pt>
                <c:pt idx="376">
                  <c:v>2151970.51000648</c:v>
                </c:pt>
                <c:pt idx="377">
                  <c:v>2151967.21178417</c:v>
                </c:pt>
                <c:pt idx="378">
                  <c:v>2151970.40656043</c:v>
                </c:pt>
                <c:pt idx="379">
                  <c:v>2151973.73639068</c:v>
                </c:pt>
                <c:pt idx="380">
                  <c:v>2151970.2345002</c:v>
                </c:pt>
                <c:pt idx="381">
                  <c:v>2151973.24420588</c:v>
                </c:pt>
                <c:pt idx="382">
                  <c:v>2151970.03900264</c:v>
                </c:pt>
                <c:pt idx="383">
                  <c:v>2151970.06886934</c:v>
                </c:pt>
                <c:pt idx="384">
                  <c:v>2151970.65202368</c:v>
                </c:pt>
                <c:pt idx="385">
                  <c:v>2151969.67646744</c:v>
                </c:pt>
                <c:pt idx="386">
                  <c:v>2151971.05389671</c:v>
                </c:pt>
                <c:pt idx="387">
                  <c:v>2151970.5053939</c:v>
                </c:pt>
                <c:pt idx="388">
                  <c:v>2151969.98136987</c:v>
                </c:pt>
                <c:pt idx="389">
                  <c:v>2151969.61501168</c:v>
                </c:pt>
                <c:pt idx="390">
                  <c:v>2151968.74368811</c:v>
                </c:pt>
                <c:pt idx="391">
                  <c:v>2151967.72906434</c:v>
                </c:pt>
                <c:pt idx="392">
                  <c:v>2151968.06547656</c:v>
                </c:pt>
                <c:pt idx="393">
                  <c:v>2151968.5297922</c:v>
                </c:pt>
                <c:pt idx="394">
                  <c:v>2151969.48010665</c:v>
                </c:pt>
                <c:pt idx="395">
                  <c:v>2151970.90358546</c:v>
                </c:pt>
                <c:pt idx="396">
                  <c:v>2151969.40998028</c:v>
                </c:pt>
                <c:pt idx="397">
                  <c:v>2151970.48099359</c:v>
                </c:pt>
                <c:pt idx="398">
                  <c:v>2151969.3604544</c:v>
                </c:pt>
                <c:pt idx="399">
                  <c:v>2151969.36609965</c:v>
                </c:pt>
                <c:pt idx="400">
                  <c:v>2151969.18534197</c:v>
                </c:pt>
                <c:pt idx="401">
                  <c:v>2151970.18951924</c:v>
                </c:pt>
                <c:pt idx="402">
                  <c:v>2151968.88348826</c:v>
                </c:pt>
                <c:pt idx="403">
                  <c:v>2151968.99351012</c:v>
                </c:pt>
                <c:pt idx="404">
                  <c:v>2151969.54122066</c:v>
                </c:pt>
                <c:pt idx="405">
                  <c:v>2151967.77849165</c:v>
                </c:pt>
                <c:pt idx="406">
                  <c:v>2151968.78173133</c:v>
                </c:pt>
                <c:pt idx="407">
                  <c:v>2151970.81578846</c:v>
                </c:pt>
                <c:pt idx="408">
                  <c:v>2151971.27972584</c:v>
                </c:pt>
                <c:pt idx="409">
                  <c:v>2151968.70617177</c:v>
                </c:pt>
                <c:pt idx="410">
                  <c:v>2151969.10656532</c:v>
                </c:pt>
                <c:pt idx="411">
                  <c:v>2151969.58090107</c:v>
                </c:pt>
                <c:pt idx="412">
                  <c:v>2151969.51895989</c:v>
                </c:pt>
                <c:pt idx="413">
                  <c:v>2151969.66023108</c:v>
                </c:pt>
                <c:pt idx="414">
                  <c:v>2151969.44734553</c:v>
                </c:pt>
                <c:pt idx="415">
                  <c:v>2151970.98153451</c:v>
                </c:pt>
                <c:pt idx="416">
                  <c:v>2151971.10832695</c:v>
                </c:pt>
                <c:pt idx="417">
                  <c:v>2151970.56754016</c:v>
                </c:pt>
                <c:pt idx="418">
                  <c:v>2151971.1384837</c:v>
                </c:pt>
                <c:pt idx="419">
                  <c:v>2151970.5980546</c:v>
                </c:pt>
                <c:pt idx="420">
                  <c:v>2151970.47610227</c:v>
                </c:pt>
                <c:pt idx="421">
                  <c:v>2151970.49435259</c:v>
                </c:pt>
                <c:pt idx="422">
                  <c:v>2151970.31521882</c:v>
                </c:pt>
                <c:pt idx="423">
                  <c:v>2151970.81779917</c:v>
                </c:pt>
                <c:pt idx="424">
                  <c:v>2151970.49734651</c:v>
                </c:pt>
                <c:pt idx="425">
                  <c:v>2151970.24227097</c:v>
                </c:pt>
                <c:pt idx="426">
                  <c:v>2151970.64498979</c:v>
                </c:pt>
                <c:pt idx="427">
                  <c:v>2151970.53176438</c:v>
                </c:pt>
                <c:pt idx="428">
                  <c:v>2151970.50459123</c:v>
                </c:pt>
                <c:pt idx="429">
                  <c:v>2151970.32553099</c:v>
                </c:pt>
                <c:pt idx="430">
                  <c:v>2151970.28938012</c:v>
                </c:pt>
                <c:pt idx="431">
                  <c:v>2151969.95770196</c:v>
                </c:pt>
                <c:pt idx="432">
                  <c:v>2151969.84286286</c:v>
                </c:pt>
                <c:pt idx="433">
                  <c:v>2151970.21036026</c:v>
                </c:pt>
                <c:pt idx="434">
                  <c:v>2151970.1530309</c:v>
                </c:pt>
                <c:pt idx="435">
                  <c:v>2151970.32568806</c:v>
                </c:pt>
                <c:pt idx="436">
                  <c:v>2151970.2595286</c:v>
                </c:pt>
                <c:pt idx="437">
                  <c:v>2151970.23391815</c:v>
                </c:pt>
                <c:pt idx="438">
                  <c:v>2151970.08544971</c:v>
                </c:pt>
                <c:pt idx="439">
                  <c:v>2151970.55027379</c:v>
                </c:pt>
                <c:pt idx="440">
                  <c:v>2151970.35348094</c:v>
                </c:pt>
                <c:pt idx="441">
                  <c:v>2151970.20570964</c:v>
                </c:pt>
                <c:pt idx="442">
                  <c:v>2151970.29444011</c:v>
                </c:pt>
                <c:pt idx="443">
                  <c:v>2151970.14664841</c:v>
                </c:pt>
                <c:pt idx="444">
                  <c:v>2151970.39859694</c:v>
                </c:pt>
                <c:pt idx="445">
                  <c:v>2151970.05226386</c:v>
                </c:pt>
                <c:pt idx="446">
                  <c:v>2151970.162685</c:v>
                </c:pt>
                <c:pt idx="447">
                  <c:v>2151970.1258297</c:v>
                </c:pt>
                <c:pt idx="448">
                  <c:v>2151970.27355732</c:v>
                </c:pt>
                <c:pt idx="449">
                  <c:v>2151970.06690298</c:v>
                </c:pt>
                <c:pt idx="450">
                  <c:v>2151970.11363202</c:v>
                </c:pt>
                <c:pt idx="451">
                  <c:v>2151970.14561816</c:v>
                </c:pt>
                <c:pt idx="452">
                  <c:v>2151970.22092433</c:v>
                </c:pt>
                <c:pt idx="453">
                  <c:v>2151970.25601549</c:v>
                </c:pt>
                <c:pt idx="454">
                  <c:v>2151970.3348073</c:v>
                </c:pt>
                <c:pt idx="455">
                  <c:v>2151970.24284455</c:v>
                </c:pt>
                <c:pt idx="456">
                  <c:v>2151970.45265963</c:v>
                </c:pt>
                <c:pt idx="457">
                  <c:v>2151970.44549844</c:v>
                </c:pt>
                <c:pt idx="458">
                  <c:v>2151970.47451181</c:v>
                </c:pt>
                <c:pt idx="459">
                  <c:v>2151970.48170805</c:v>
                </c:pt>
                <c:pt idx="460">
                  <c:v>2151970.47031532</c:v>
                </c:pt>
                <c:pt idx="461">
                  <c:v>2151970.46774382</c:v>
                </c:pt>
                <c:pt idx="462">
                  <c:v>2151970.6267778</c:v>
                </c:pt>
                <c:pt idx="463">
                  <c:v>2151970.52508393</c:v>
                </c:pt>
                <c:pt idx="464">
                  <c:v>2151970.49865243</c:v>
                </c:pt>
                <c:pt idx="465">
                  <c:v>2151970.58658954</c:v>
                </c:pt>
                <c:pt idx="466">
                  <c:v>2151970.86636701</c:v>
                </c:pt>
                <c:pt idx="467">
                  <c:v>2151970.6834425</c:v>
                </c:pt>
                <c:pt idx="468">
                  <c:v>2151970.78810187</c:v>
                </c:pt>
                <c:pt idx="469">
                  <c:v>2151970.84377116</c:v>
                </c:pt>
                <c:pt idx="470">
                  <c:v>2151970.67337796</c:v>
                </c:pt>
                <c:pt idx="471">
                  <c:v>2151970.72264037</c:v>
                </c:pt>
                <c:pt idx="472">
                  <c:v>2151970.66910713</c:v>
                </c:pt>
                <c:pt idx="473">
                  <c:v>2151970.65674912</c:v>
                </c:pt>
                <c:pt idx="474">
                  <c:v>2151970.69869396</c:v>
                </c:pt>
                <c:pt idx="475">
                  <c:v>2151970.66648679</c:v>
                </c:pt>
                <c:pt idx="476">
                  <c:v>2151970.68104559</c:v>
                </c:pt>
                <c:pt idx="477">
                  <c:v>2151970.69040288</c:v>
                </c:pt>
                <c:pt idx="478">
                  <c:v>2151970.4507982</c:v>
                </c:pt>
                <c:pt idx="479">
                  <c:v>2151970.51969787</c:v>
                </c:pt>
                <c:pt idx="480">
                  <c:v>2151970.68973589</c:v>
                </c:pt>
                <c:pt idx="481">
                  <c:v>2151970.58395409</c:v>
                </c:pt>
                <c:pt idx="482">
                  <c:v>2151970.30548946</c:v>
                </c:pt>
                <c:pt idx="483">
                  <c:v>2151970.60120921</c:v>
                </c:pt>
                <c:pt idx="484">
                  <c:v>2151970.51346404</c:v>
                </c:pt>
                <c:pt idx="485">
                  <c:v>2151970.54463953</c:v>
                </c:pt>
                <c:pt idx="486">
                  <c:v>2151970.31977831</c:v>
                </c:pt>
                <c:pt idx="487">
                  <c:v>2151970.43781048</c:v>
                </c:pt>
                <c:pt idx="488">
                  <c:v>2151970.51474688</c:v>
                </c:pt>
                <c:pt idx="489">
                  <c:v>2151970.58532241</c:v>
                </c:pt>
                <c:pt idx="490">
                  <c:v>2151970.60050023</c:v>
                </c:pt>
                <c:pt idx="491">
                  <c:v>2151970.54444384</c:v>
                </c:pt>
                <c:pt idx="492">
                  <c:v>2151970.59016462</c:v>
                </c:pt>
                <c:pt idx="493">
                  <c:v>2151970.59837565</c:v>
                </c:pt>
                <c:pt idx="494">
                  <c:v>2151970.57410273</c:v>
                </c:pt>
                <c:pt idx="495">
                  <c:v>2151970.65789485</c:v>
                </c:pt>
                <c:pt idx="496">
                  <c:v>2151970.70093493</c:v>
                </c:pt>
                <c:pt idx="497">
                  <c:v>2151970.62348524</c:v>
                </c:pt>
                <c:pt idx="498">
                  <c:v>2151970.67753158</c:v>
                </c:pt>
                <c:pt idx="499">
                  <c:v>2151970.58492164</c:v>
                </c:pt>
                <c:pt idx="500">
                  <c:v>2151970.608608</c:v>
                </c:pt>
                <c:pt idx="501">
                  <c:v>2151970.60607707</c:v>
                </c:pt>
                <c:pt idx="502">
                  <c:v>2151970.55665449</c:v>
                </c:pt>
                <c:pt idx="503">
                  <c:v>2151970.54851552</c:v>
                </c:pt>
                <c:pt idx="504">
                  <c:v>2151970.51279084</c:v>
                </c:pt>
                <c:pt idx="505">
                  <c:v>2151970.5297706</c:v>
                </c:pt>
                <c:pt idx="506">
                  <c:v>2151970.51197493</c:v>
                </c:pt>
                <c:pt idx="507">
                  <c:v>2151970.59295578</c:v>
                </c:pt>
                <c:pt idx="508">
                  <c:v>2151970.51934402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InfoC!$C$51:$K$51</c:f>
              <c:numCache>
                <c:formatCode>General</c:formatCode>
                <c:ptCount val="9"/>
                <c:pt idx="0">
                  <c:v>0</c:v>
                </c:pt>
                <c:pt idx="1">
                  <c:v>33.2888393662697</c:v>
                </c:pt>
                <c:pt idx="2">
                  <c:v>28.4865668607089</c:v>
                </c:pt>
                <c:pt idx="3">
                  <c:v>25.3659411629796</c:v>
                </c:pt>
                <c:pt idx="4">
                  <c:v>21.5424956127309</c:v>
                </c:pt>
                <c:pt idx="5">
                  <c:v>17.3430066183017</c:v>
                </c:pt>
                <c:pt idx="6">
                  <c:v>9.40156946022208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InfoC!$C$52:$K$52</c:f>
              <c:numCache>
                <c:formatCode>General</c:formatCode>
                <c:ptCount val="9"/>
                <c:pt idx="0">
                  <c:v>0</c:v>
                </c:pt>
                <c:pt idx="1">
                  <c:v>34.3008564749639</c:v>
                </c:pt>
                <c:pt idx="2">
                  <c:v>3.69222754654811</c:v>
                </c:pt>
                <c:pt idx="3">
                  <c:v>2.13471718606499</c:v>
                </c:pt>
                <c:pt idx="4">
                  <c:v>1.352915941332</c:v>
                </c:pt>
                <c:pt idx="5">
                  <c:v>0.88251165842562</c:v>
                </c:pt>
                <c:pt idx="6">
                  <c:v>1.1916316075236</c:v>
                </c:pt>
                <c:pt idx="7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InfoC!$C$50:$K$50</c:f>
              <c:strCache>
                <c:ptCount val="9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InfoC!$C$53:$K$53</c:f>
              <c:numCache>
                <c:formatCode>General</c:formatCode>
                <c:ptCount val="9"/>
                <c:pt idx="0">
                  <c:v>0</c:v>
                </c:pt>
                <c:pt idx="1">
                  <c:v>1.0120171086942</c:v>
                </c:pt>
                <c:pt idx="2">
                  <c:v>8.49450005210887</c:v>
                </c:pt>
                <c:pt idx="3">
                  <c:v>5.25534288379432</c:v>
                </c:pt>
                <c:pt idx="4">
                  <c:v>5.17636149158067</c:v>
                </c:pt>
                <c:pt idx="5">
                  <c:v>5.08200065285476</c:v>
                </c:pt>
                <c:pt idx="6">
                  <c:v>9.13306876560327</c:v>
                </c:pt>
                <c:pt idx="7">
                  <c:v>9.68469991583173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InfoC!$C$65:$J$65</c:f>
              <c:numCache>
                <c:formatCode>General</c:formatCode>
                <c:ptCount val="8"/>
                <c:pt idx="0">
                  <c:v>0</c:v>
                </c:pt>
                <c:pt idx="1">
                  <c:v>22.4324604931033</c:v>
                </c:pt>
                <c:pt idx="2">
                  <c:v>16.0493340540274</c:v>
                </c:pt>
                <c:pt idx="3">
                  <c:v>14.0975790677216</c:v>
                </c:pt>
                <c:pt idx="4">
                  <c:v>11.6327605181083</c:v>
                </c:pt>
                <c:pt idx="5">
                  <c:v>6.59326760276038</c:v>
                </c:pt>
                <c:pt idx="6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InfoC!$C$66:$J$66</c:f>
              <c:numCache>
                <c:formatCode>General</c:formatCode>
                <c:ptCount val="8"/>
                <c:pt idx="0">
                  <c:v>0</c:v>
                </c:pt>
                <c:pt idx="1">
                  <c:v>22.7250537007732</c:v>
                </c:pt>
                <c:pt idx="2">
                  <c:v>2.13471718606499</c:v>
                </c:pt>
                <c:pt idx="3">
                  <c:v>1.352915941332</c:v>
                </c:pt>
                <c:pt idx="4">
                  <c:v>0.88251165842562</c:v>
                </c:pt>
                <c:pt idx="5">
                  <c:v>1.1916316075236</c:v>
                </c:pt>
                <c:pt idx="6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InfoC!$C$64:$J$64</c:f>
              <c:strCache>
                <c:ptCount val="8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InfoC!$C$67:$J$67</c:f>
              <c:numCache>
                <c:formatCode>General</c:formatCode>
                <c:ptCount val="8"/>
                <c:pt idx="0">
                  <c:v>0</c:v>
                </c:pt>
                <c:pt idx="1">
                  <c:v>0.292593207669913</c:v>
                </c:pt>
                <c:pt idx="2">
                  <c:v>8.51784362514094</c:v>
                </c:pt>
                <c:pt idx="3">
                  <c:v>3.30467092763777</c:v>
                </c:pt>
                <c:pt idx="4">
                  <c:v>3.34733020803891</c:v>
                </c:pt>
                <c:pt idx="5">
                  <c:v>6.23112452287152</c:v>
                </c:pt>
                <c:pt idx="6">
                  <c:v>6.87639805837003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InfoC!$C$79:$J$79</c:f>
              <c:numCache>
                <c:formatCode>General</c:formatCode>
                <c:ptCount val="8"/>
                <c:pt idx="0">
                  <c:v>0</c:v>
                </c:pt>
                <c:pt idx="1">
                  <c:v>32.7924774732639</c:v>
                </c:pt>
                <c:pt idx="2">
                  <c:v>22.985525396678</c:v>
                </c:pt>
                <c:pt idx="3">
                  <c:v>19.6403013358562</c:v>
                </c:pt>
                <c:pt idx="4">
                  <c:v>15.8840248573019</c:v>
                </c:pt>
                <c:pt idx="5">
                  <c:v>8.68404150826924</c:v>
                </c:pt>
                <c:pt idx="6">
                  <c:v>-5.32907051820075e-15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InfoC!$C$80:$J$80</c:f>
              <c:numCache>
                <c:formatCode>General</c:formatCode>
                <c:ptCount val="8"/>
                <c:pt idx="0">
                  <c:v>0</c:v>
                </c:pt>
                <c:pt idx="1">
                  <c:v>33.7220361164067</c:v>
                </c:pt>
                <c:pt idx="2">
                  <c:v>2.13471718606499</c:v>
                </c:pt>
                <c:pt idx="3">
                  <c:v>1.352915941332</c:v>
                </c:pt>
                <c:pt idx="4">
                  <c:v>0.88251165842562</c:v>
                </c:pt>
                <c:pt idx="5">
                  <c:v>1.1916316075236</c:v>
                </c:pt>
                <c:pt idx="6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InfoC!$C$78:$J$78</c:f>
              <c:strCache>
                <c:ptCount val="8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InfoC!$C$81:$J$81</c:f>
              <c:numCache>
                <c:formatCode>General</c:formatCode>
                <c:ptCount val="8"/>
                <c:pt idx="0">
                  <c:v>0</c:v>
                </c:pt>
                <c:pt idx="1">
                  <c:v>0.92955864314284</c:v>
                </c:pt>
                <c:pt idx="2">
                  <c:v>11.9416692626508</c:v>
                </c:pt>
                <c:pt idx="3">
                  <c:v>4.69814000215387</c:v>
                </c:pt>
                <c:pt idx="4">
                  <c:v>4.63878813697983</c:v>
                </c:pt>
                <c:pt idx="5">
                  <c:v>8.39161495655631</c:v>
                </c:pt>
                <c:pt idx="6">
                  <c:v>8.96717196387889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InfoC!$C$93:$I$93</c:f>
              <c:numCache>
                <c:formatCode>General</c:formatCode>
                <c:ptCount val="7"/>
                <c:pt idx="0">
                  <c:v>0</c:v>
                </c:pt>
                <c:pt idx="1">
                  <c:v>20.9601043181272</c:v>
                </c:pt>
                <c:pt idx="2">
                  <c:v>12.3641551706154</c:v>
                </c:pt>
                <c:pt idx="3">
                  <c:v>10.3032255275424</c:v>
                </c:pt>
                <c:pt idx="4">
                  <c:v>5.93940163655621</c:v>
                </c:pt>
                <c:pt idx="5">
                  <c:v>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InfoC!$C$94:$I$94</c:f>
              <c:numCache>
                <c:formatCode>General</c:formatCode>
                <c:ptCount val="7"/>
                <c:pt idx="0">
                  <c:v>0</c:v>
                </c:pt>
                <c:pt idx="1">
                  <c:v>21.2240978375254</c:v>
                </c:pt>
                <c:pt idx="2">
                  <c:v>1.352915941332</c:v>
                </c:pt>
                <c:pt idx="3">
                  <c:v>0.882511658425619</c:v>
                </c:pt>
                <c:pt idx="4">
                  <c:v>1.1916316075236</c:v>
                </c:pt>
                <c:pt idx="5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InfoC!$C$92:$I$92</c:f>
              <c:strCache>
                <c:ptCount val="7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InfoC!$C$95:$I$95</c:f>
              <c:numCache>
                <c:formatCode>General</c:formatCode>
                <c:ptCount val="7"/>
                <c:pt idx="0">
                  <c:v>0</c:v>
                </c:pt>
                <c:pt idx="1">
                  <c:v>0.263993519398199</c:v>
                </c:pt>
                <c:pt idx="2">
                  <c:v>9.94886508884386</c:v>
                </c:pt>
                <c:pt idx="3">
                  <c:v>2.9434413014986</c:v>
                </c:pt>
                <c:pt idx="4">
                  <c:v>5.55545549850977</c:v>
                </c:pt>
                <c:pt idx="5">
                  <c:v>6.22253209216585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InfoC!$C$107:$I$107</c:f>
              <c:numCache>
                <c:formatCode>General</c:formatCode>
                <c:ptCount val="7"/>
                <c:pt idx="0">
                  <c:v>0</c:v>
                </c:pt>
                <c:pt idx="1">
                  <c:v>31.245884635201</c:v>
                </c:pt>
                <c:pt idx="2">
                  <c:v>18.1640202228141</c:v>
                </c:pt>
                <c:pt idx="3">
                  <c:v>14.7517182132216</c:v>
                </c:pt>
                <c:pt idx="4">
                  <c:v>8.1271725404538</c:v>
                </c:pt>
                <c:pt idx="5">
                  <c:v>5.32907051820075e-15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InfoC!$C$108:$I$108</c:f>
              <c:numCache>
                <c:formatCode>General</c:formatCode>
                <c:ptCount val="7"/>
                <c:pt idx="0">
                  <c:v>0</c:v>
                </c:pt>
                <c:pt idx="1">
                  <c:v>32.1008708818173</c:v>
                </c:pt>
                <c:pt idx="2">
                  <c:v>1.352915941332</c:v>
                </c:pt>
                <c:pt idx="3">
                  <c:v>0.88251165842562</c:v>
                </c:pt>
                <c:pt idx="4">
                  <c:v>1.1916316075236</c:v>
                </c:pt>
                <c:pt idx="5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InfoC!$C$106:$I$106</c:f>
              <c:strCache>
                <c:ptCount val="7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InfoC!$C$109:$I$109</c:f>
              <c:numCache>
                <c:formatCode>General</c:formatCode>
                <c:ptCount val="7"/>
                <c:pt idx="0">
                  <c:v>0</c:v>
                </c:pt>
                <c:pt idx="1">
                  <c:v>0.854986246616365</c:v>
                </c:pt>
                <c:pt idx="2">
                  <c:v>14.4347803537188</c:v>
                </c:pt>
                <c:pt idx="3">
                  <c:v>4.29481366801812</c:v>
                </c:pt>
                <c:pt idx="4">
                  <c:v>7.81617728029145</c:v>
                </c:pt>
                <c:pt idx="5">
                  <c:v>8.41030299606344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InfoC!$C$121:$H$121</c:f>
              <c:numCache>
                <c:formatCode>General</c:formatCode>
                <c:ptCount val="6"/>
                <c:pt idx="0">
                  <c:v>0</c:v>
                </c:pt>
                <c:pt idx="1">
                  <c:v>18.8958615076826</c:v>
                </c:pt>
                <c:pt idx="2">
                  <c:v>9.06688694259281</c:v>
                </c:pt>
                <c:pt idx="3">
                  <c:v>5.33136970874703</c:v>
                </c:pt>
                <c:pt idx="4">
                  <c:v>-2.66453525910038e-15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InfoC!$C$122:$H$122</c:f>
              <c:numCache>
                <c:formatCode>General</c:formatCode>
                <c:ptCount val="6"/>
                <c:pt idx="0">
                  <c:v>0</c:v>
                </c:pt>
                <c:pt idx="1">
                  <c:v>19.1330422990948</c:v>
                </c:pt>
                <c:pt idx="2">
                  <c:v>0.88251165842562</c:v>
                </c:pt>
                <c:pt idx="3">
                  <c:v>1.1916316075236</c:v>
                </c:pt>
                <c:pt idx="4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InfoC!$C$120:$H$120</c:f>
              <c:strCache>
                <c:ptCount val="6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InfoC!$C$123:$H$123</c:f>
              <c:numCache>
                <c:formatCode>General</c:formatCode>
                <c:ptCount val="6"/>
                <c:pt idx="0">
                  <c:v>0</c:v>
                </c:pt>
                <c:pt idx="1">
                  <c:v>0.237180791412195</c:v>
                </c:pt>
                <c:pt idx="2">
                  <c:v>10.7114862235154</c:v>
                </c:pt>
                <c:pt idx="3">
                  <c:v>4.92714884136938</c:v>
                </c:pt>
                <c:pt idx="4">
                  <c:v>5.61450016435668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InfoC!$C$135:$H$135</c:f>
              <c:numCache>
                <c:formatCode>General</c:formatCode>
                <c:ptCount val="6"/>
                <c:pt idx="0">
                  <c:v>0</c:v>
                </c:pt>
                <c:pt idx="1">
                  <c:v>29.0984506125906</c:v>
                </c:pt>
                <c:pt idx="2">
                  <c:v>13.7928891261758</c:v>
                </c:pt>
                <c:pt idx="3">
                  <c:v>7.65561992102329</c:v>
                </c:pt>
                <c:pt idx="4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InfoC!$C$136:$H$136</c:f>
              <c:numCache>
                <c:formatCode>General</c:formatCode>
                <c:ptCount val="6"/>
                <c:pt idx="0">
                  <c:v>0</c:v>
                </c:pt>
                <c:pt idx="1">
                  <c:v>29.8919287522346</c:v>
                </c:pt>
                <c:pt idx="2">
                  <c:v>0.88251165842562</c:v>
                </c:pt>
                <c:pt idx="3">
                  <c:v>1.1916316075236</c:v>
                </c:pt>
                <c:pt idx="4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InfoC!$C$134:$H$134</c:f>
              <c:strCache>
                <c:ptCount val="6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InfoC!$C$137:$H$137</c:f>
              <c:numCache>
                <c:formatCode>General</c:formatCode>
                <c:ptCount val="6"/>
                <c:pt idx="0">
                  <c:v>0</c:v>
                </c:pt>
                <c:pt idx="1">
                  <c:v>0.793478139643972</c:v>
                </c:pt>
                <c:pt idx="2">
                  <c:v>16.1880731448404</c:v>
                </c:pt>
                <c:pt idx="3">
                  <c:v>7.32890081267615</c:v>
                </c:pt>
                <c:pt idx="4">
                  <c:v>7.93875037663293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InfoC!$C$149:$G$149</c:f>
              <c:numCache>
                <c:formatCode>General</c:formatCode>
                <c:ptCount val="5"/>
                <c:pt idx="0">
                  <c:v>0</c:v>
                </c:pt>
                <c:pt idx="1">
                  <c:v>16.3024133213925</c:v>
                </c:pt>
                <c:pt idx="2">
                  <c:v>4.69167611042823</c:v>
                </c:pt>
                <c:pt idx="3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InfoC!$C$150:$G$150</c:f>
              <c:numCache>
                <c:formatCode>General</c:formatCode>
                <c:ptCount val="5"/>
                <c:pt idx="0">
                  <c:v>0</c:v>
                </c:pt>
                <c:pt idx="1">
                  <c:v>16.5128264365305</c:v>
                </c:pt>
                <c:pt idx="2">
                  <c:v>1.1916316075236</c:v>
                </c:pt>
                <c:pt idx="3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InfoC!$C$148:$G$148</c:f>
              <c:strCache>
                <c:ptCount val="5"/>
                <c:pt idx="0">
                  <c:v>Inicio</c:v>
                </c:pt>
                <c:pt idx="1">
                  <c:v>PN5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InfoC!$C$151:$G$151</c:f>
              <c:numCache>
                <c:formatCode>General</c:formatCode>
                <c:ptCount val="5"/>
                <c:pt idx="0">
                  <c:v>0</c:v>
                </c:pt>
                <c:pt idx="1">
                  <c:v>0.210413115137985</c:v>
                </c:pt>
                <c:pt idx="2">
                  <c:v>12.8023688184879</c:v>
                </c:pt>
                <c:pt idx="3">
                  <c:v>4.97480656603787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InfoC!$C$163:$G$163</c:f>
              <c:numCache>
                <c:formatCode>General</c:formatCode>
                <c:ptCount val="5"/>
                <c:pt idx="0">
                  <c:v>0</c:v>
                </c:pt>
                <c:pt idx="1">
                  <c:v>26.5218194505494</c:v>
                </c:pt>
                <c:pt idx="2">
                  <c:v>7.22334493478946</c:v>
                </c:pt>
                <c:pt idx="3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InfoC!$C$164:$G$164</c:f>
              <c:numCache>
                <c:formatCode>General</c:formatCode>
                <c:ptCount val="5"/>
                <c:pt idx="0">
                  <c:v>0</c:v>
                </c:pt>
                <c:pt idx="1">
                  <c:v>27.2656849267798</c:v>
                </c:pt>
                <c:pt idx="2">
                  <c:v>1.1916316075236</c:v>
                </c:pt>
                <c:pt idx="3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InfoC!$C$162:$G$162</c:f>
              <c:strCache>
                <c:ptCount val="5"/>
                <c:pt idx="0">
                  <c:v>Inicio</c:v>
                </c:pt>
                <c:pt idx="1">
                  <c:v>PS5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InfoC!$C$165:$G$165</c:f>
              <c:numCache>
                <c:formatCode>General</c:formatCode>
                <c:ptCount val="5"/>
                <c:pt idx="0">
                  <c:v>0</c:v>
                </c:pt>
                <c:pt idx="1">
                  <c:v>0.743865476230376</c:v>
                </c:pt>
                <c:pt idx="2">
                  <c:v>20.4901061232836</c:v>
                </c:pt>
                <c:pt idx="3">
                  <c:v>7.5064753903991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InfoC!$C$177:$F$177</c:f>
              <c:numCache>
                <c:formatCode>General</c:formatCode>
                <c:ptCount val="4"/>
                <c:pt idx="0">
                  <c:v>0</c:v>
                </c:pt>
                <c:pt idx="1">
                  <c:v>13.1983678881289</c:v>
                </c:pt>
                <c:pt idx="2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InfoC!$C$178:$F$178</c:f>
              <c:numCache>
                <c:formatCode>General</c:formatCode>
                <c:ptCount val="4"/>
                <c:pt idx="0">
                  <c:v>0</c:v>
                </c:pt>
                <c:pt idx="1">
                  <c:v>13.3843342605994</c:v>
                </c:pt>
                <c:pt idx="2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InfoC!$C$176:$F$176</c:f>
              <c:strCache>
                <c:ptCount val="4"/>
                <c:pt idx="0">
                  <c:v>Inicio</c:v>
                </c:pt>
                <c:pt idx="1">
                  <c:v>PN6</c:v>
                </c:pt>
                <c:pt idx="2">
                  <c:v>CBD1</c:v>
                </c:pt>
              </c:strCache>
            </c:strRef>
          </c:cat>
          <c:val>
            <c:numRef>
              <c:f>InfoC!$C$179:$F$179</c:f>
              <c:numCache>
                <c:formatCode>General</c:formatCode>
                <c:ptCount val="4"/>
                <c:pt idx="0">
                  <c:v>0</c:v>
                </c:pt>
                <c:pt idx="1">
                  <c:v>0.185966372470497</c:v>
                </c:pt>
                <c:pt idx="2">
                  <c:v>13.4814983437385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TE y TT!$B$2:$B$510</c:f>
              <c:numCache>
                <c:formatCode>General</c:formatCode>
                <c:ptCount val="509"/>
                <c:pt idx="0">
                  <c:v>686263.839609116</c:v>
                </c:pt>
                <c:pt idx="1">
                  <c:v>6862638.39609116</c:v>
                </c:pt>
                <c:pt idx="2">
                  <c:v>6603594.91776357</c:v>
                </c:pt>
                <c:pt idx="3">
                  <c:v>6226023.61482973</c:v>
                </c:pt>
                <c:pt idx="4">
                  <c:v>6049939.79831451</c:v>
                </c:pt>
                <c:pt idx="5">
                  <c:v>5720293.86228789</c:v>
                </c:pt>
                <c:pt idx="6">
                  <c:v>5557617.096266</c:v>
                </c:pt>
                <c:pt idx="7">
                  <c:v>5240931.20342953</c:v>
                </c:pt>
                <c:pt idx="8">
                  <c:v>5083888.90590097</c:v>
                </c:pt>
                <c:pt idx="9">
                  <c:v>4774078.5755855</c:v>
                </c:pt>
                <c:pt idx="10">
                  <c:v>4620371.65157652</c:v>
                </c:pt>
                <c:pt idx="11">
                  <c:v>4315325.78874907</c:v>
                </c:pt>
                <c:pt idx="12">
                  <c:v>4164039.21833851</c:v>
                </c:pt>
                <c:pt idx="13">
                  <c:v>3862875.21893738</c:v>
                </c:pt>
                <c:pt idx="14">
                  <c:v>3718887.62486886</c:v>
                </c:pt>
                <c:pt idx="15">
                  <c:v>3431319.19804558</c:v>
                </c:pt>
                <c:pt idx="16">
                  <c:v>3014922.19283238</c:v>
                </c:pt>
                <c:pt idx="17">
                  <c:v>2921054.89328644</c:v>
                </c:pt>
                <c:pt idx="18">
                  <c:v>2920313.96604477</c:v>
                </c:pt>
                <c:pt idx="19">
                  <c:v>2797780.0646568</c:v>
                </c:pt>
                <c:pt idx="20">
                  <c:v>2695462.83850341</c:v>
                </c:pt>
                <c:pt idx="21">
                  <c:v>2709710.55001343</c:v>
                </c:pt>
                <c:pt idx="22">
                  <c:v>2580416.52659297</c:v>
                </c:pt>
                <c:pt idx="23">
                  <c:v>2563970.13690042</c:v>
                </c:pt>
                <c:pt idx="24">
                  <c:v>2557776.48343684</c:v>
                </c:pt>
                <c:pt idx="25">
                  <c:v>2437569.68137224</c:v>
                </c:pt>
                <c:pt idx="26">
                  <c:v>2312210.34999047</c:v>
                </c:pt>
                <c:pt idx="27">
                  <c:v>2283130.11254261</c:v>
                </c:pt>
                <c:pt idx="28">
                  <c:v>2277052.59250953</c:v>
                </c:pt>
                <c:pt idx="29">
                  <c:v>2144585.17029957</c:v>
                </c:pt>
                <c:pt idx="30">
                  <c:v>2015794.84647536</c:v>
                </c:pt>
                <c:pt idx="31">
                  <c:v>1870723.64056309</c:v>
                </c:pt>
                <c:pt idx="32">
                  <c:v>1856185.1516777</c:v>
                </c:pt>
                <c:pt idx="33">
                  <c:v>1868657.17815828</c:v>
                </c:pt>
                <c:pt idx="34">
                  <c:v>1810982.22293228</c:v>
                </c:pt>
                <c:pt idx="35">
                  <c:v>1816578.02076472</c:v>
                </c:pt>
                <c:pt idx="36">
                  <c:v>1748078.98397876</c:v>
                </c:pt>
                <c:pt idx="37">
                  <c:v>1720797.71964178</c:v>
                </c:pt>
                <c:pt idx="38">
                  <c:v>1724220.42022498</c:v>
                </c:pt>
                <c:pt idx="39">
                  <c:v>1652960.15264628</c:v>
                </c:pt>
                <c:pt idx="40">
                  <c:v>1621305.48191502</c:v>
                </c:pt>
                <c:pt idx="41">
                  <c:v>1628699.04912389</c:v>
                </c:pt>
                <c:pt idx="42">
                  <c:v>1531288.24450399</c:v>
                </c:pt>
                <c:pt idx="43">
                  <c:v>1495384.14535382</c:v>
                </c:pt>
                <c:pt idx="44">
                  <c:v>1492341.77417806</c:v>
                </c:pt>
                <c:pt idx="45">
                  <c:v>1415017.78929268</c:v>
                </c:pt>
                <c:pt idx="46">
                  <c:v>1344923.78937058</c:v>
                </c:pt>
                <c:pt idx="47">
                  <c:v>1317112.55735458</c:v>
                </c:pt>
                <c:pt idx="48">
                  <c:v>1309720.30311186</c:v>
                </c:pt>
                <c:pt idx="49">
                  <c:v>1309808.19880155</c:v>
                </c:pt>
                <c:pt idx="50">
                  <c:v>1275423.96198799</c:v>
                </c:pt>
                <c:pt idx="51">
                  <c:v>1262943.92328152</c:v>
                </c:pt>
                <c:pt idx="52">
                  <c:v>1261099.78578393</c:v>
                </c:pt>
                <c:pt idx="53">
                  <c:v>1216809.90306093</c:v>
                </c:pt>
                <c:pt idx="54">
                  <c:v>1197720.68574957</c:v>
                </c:pt>
                <c:pt idx="55">
                  <c:v>1195694.69674583</c:v>
                </c:pt>
                <c:pt idx="56">
                  <c:v>1156015.64511866</c:v>
                </c:pt>
                <c:pt idx="57">
                  <c:v>1150904.94739192</c:v>
                </c:pt>
                <c:pt idx="58">
                  <c:v>1151970.42553735</c:v>
                </c:pt>
                <c:pt idx="59">
                  <c:v>1106063.68905776</c:v>
                </c:pt>
                <c:pt idx="60">
                  <c:v>1065393.35590967</c:v>
                </c:pt>
                <c:pt idx="61">
                  <c:v>1023598.17561636</c:v>
                </c:pt>
                <c:pt idx="62">
                  <c:v>998749.255190189</c:v>
                </c:pt>
                <c:pt idx="63">
                  <c:v>979118.100425758</c:v>
                </c:pt>
                <c:pt idx="64">
                  <c:v>969589.050468395</c:v>
                </c:pt>
                <c:pt idx="65">
                  <c:v>969595.767801582</c:v>
                </c:pt>
                <c:pt idx="66">
                  <c:v>945064.562511242</c:v>
                </c:pt>
                <c:pt idx="67">
                  <c:v>937687.421504125</c:v>
                </c:pt>
                <c:pt idx="68">
                  <c:v>938054.775856568</c:v>
                </c:pt>
                <c:pt idx="69">
                  <c:v>910039.74816378</c:v>
                </c:pt>
                <c:pt idx="70">
                  <c:v>898550.453213985</c:v>
                </c:pt>
                <c:pt idx="71">
                  <c:v>898573.162965872</c:v>
                </c:pt>
                <c:pt idx="72">
                  <c:v>880285.494988738</c:v>
                </c:pt>
                <c:pt idx="73">
                  <c:v>864683.390697862</c:v>
                </c:pt>
                <c:pt idx="74">
                  <c:v>841979.279964103</c:v>
                </c:pt>
                <c:pt idx="75">
                  <c:v>821912.007097599</c:v>
                </c:pt>
                <c:pt idx="76">
                  <c:v>798214.098874075</c:v>
                </c:pt>
                <c:pt idx="77">
                  <c:v>784547.697493681</c:v>
                </c:pt>
                <c:pt idx="78">
                  <c:v>769830.968840038</c:v>
                </c:pt>
                <c:pt idx="79">
                  <c:v>762049.903884289</c:v>
                </c:pt>
                <c:pt idx="80">
                  <c:v>762470.468889454</c:v>
                </c:pt>
                <c:pt idx="81">
                  <c:v>745418.00234041</c:v>
                </c:pt>
                <c:pt idx="82">
                  <c:v>736254.759806417</c:v>
                </c:pt>
                <c:pt idx="83">
                  <c:v>725790.483075992</c:v>
                </c:pt>
                <c:pt idx="84">
                  <c:v>708581.748518043</c:v>
                </c:pt>
                <c:pt idx="85">
                  <c:v>699748.111780211</c:v>
                </c:pt>
                <c:pt idx="86">
                  <c:v>694239.86559887</c:v>
                </c:pt>
                <c:pt idx="87">
                  <c:v>693791.941261028</c:v>
                </c:pt>
                <c:pt idx="88">
                  <c:v>680776.511264745</c:v>
                </c:pt>
                <c:pt idx="89">
                  <c:v>667723.301631339</c:v>
                </c:pt>
                <c:pt idx="90">
                  <c:v>655793.753824217</c:v>
                </c:pt>
                <c:pt idx="91">
                  <c:v>641543.373601498</c:v>
                </c:pt>
                <c:pt idx="92">
                  <c:v>630817.973538054</c:v>
                </c:pt>
                <c:pt idx="93">
                  <c:v>620302.982808261</c:v>
                </c:pt>
                <c:pt idx="94">
                  <c:v>615442.424969883</c:v>
                </c:pt>
                <c:pt idx="95">
                  <c:v>615606.212875475</c:v>
                </c:pt>
                <c:pt idx="96">
                  <c:v>603452.113088276</c:v>
                </c:pt>
                <c:pt idx="97">
                  <c:v>596887.462274994</c:v>
                </c:pt>
                <c:pt idx="98">
                  <c:v>589664.870617195</c:v>
                </c:pt>
                <c:pt idx="99">
                  <c:v>578021.032421768</c:v>
                </c:pt>
                <c:pt idx="100">
                  <c:v>572326.11573347</c:v>
                </c:pt>
                <c:pt idx="101">
                  <c:v>568197.261078564</c:v>
                </c:pt>
                <c:pt idx="102">
                  <c:v>568389.945187627</c:v>
                </c:pt>
                <c:pt idx="103">
                  <c:v>559559.466976559</c:v>
                </c:pt>
                <c:pt idx="104">
                  <c:v>550993.332348196</c:v>
                </c:pt>
                <c:pt idx="105">
                  <c:v>544183.389469061</c:v>
                </c:pt>
                <c:pt idx="106">
                  <c:v>533838.772950749</c:v>
                </c:pt>
                <c:pt idx="107">
                  <c:v>526952.298653936</c:v>
                </c:pt>
                <c:pt idx="108">
                  <c:v>519661.306669325</c:v>
                </c:pt>
                <c:pt idx="109">
                  <c:v>515750.039862138</c:v>
                </c:pt>
                <c:pt idx="110">
                  <c:v>515942.318775975</c:v>
                </c:pt>
                <c:pt idx="111">
                  <c:v>507485.284002885</c:v>
                </c:pt>
                <c:pt idx="112">
                  <c:v>502621.934478537</c:v>
                </c:pt>
                <c:pt idx="113">
                  <c:v>497566.840438645</c:v>
                </c:pt>
                <c:pt idx="114">
                  <c:v>489262.508061586</c:v>
                </c:pt>
                <c:pt idx="115">
                  <c:v>484553.135537955</c:v>
                </c:pt>
                <c:pt idx="116">
                  <c:v>481686.401718725</c:v>
                </c:pt>
                <c:pt idx="117">
                  <c:v>481900.257083517</c:v>
                </c:pt>
                <c:pt idx="118">
                  <c:v>475707.553508241</c:v>
                </c:pt>
                <c:pt idx="119">
                  <c:v>469468.934572204</c:v>
                </c:pt>
                <c:pt idx="120">
                  <c:v>463771.105289254</c:v>
                </c:pt>
                <c:pt idx="121">
                  <c:v>457386.976437973</c:v>
                </c:pt>
                <c:pt idx="122">
                  <c:v>452126.485571085</c:v>
                </c:pt>
                <c:pt idx="123">
                  <c:v>446767.620662153</c:v>
                </c:pt>
                <c:pt idx="124">
                  <c:v>444485.052352858</c:v>
                </c:pt>
                <c:pt idx="125">
                  <c:v>444571.970083702</c:v>
                </c:pt>
                <c:pt idx="126">
                  <c:v>438362.722115161</c:v>
                </c:pt>
                <c:pt idx="127">
                  <c:v>434880.873107297</c:v>
                </c:pt>
                <c:pt idx="128">
                  <c:v>431163.301593071</c:v>
                </c:pt>
                <c:pt idx="129">
                  <c:v>424817.278080799</c:v>
                </c:pt>
                <c:pt idx="130">
                  <c:v>421701.56829089</c:v>
                </c:pt>
                <c:pt idx="131">
                  <c:v>419579.16317317</c:v>
                </c:pt>
                <c:pt idx="132">
                  <c:v>419874.007746877</c:v>
                </c:pt>
                <c:pt idx="133">
                  <c:v>415506.051357681</c:v>
                </c:pt>
                <c:pt idx="134">
                  <c:v>411582.763524773</c:v>
                </c:pt>
                <c:pt idx="135">
                  <c:v>409248.148708602</c:v>
                </c:pt>
                <c:pt idx="136">
                  <c:v>403444.750218381</c:v>
                </c:pt>
                <c:pt idx="137">
                  <c:v>399759.195871446</c:v>
                </c:pt>
                <c:pt idx="138">
                  <c:v>395918.320417316</c:v>
                </c:pt>
                <c:pt idx="139">
                  <c:v>393970.06172149</c:v>
                </c:pt>
                <c:pt idx="140">
                  <c:v>394023.956389269</c:v>
                </c:pt>
                <c:pt idx="141">
                  <c:v>389536.749999293</c:v>
                </c:pt>
                <c:pt idx="142">
                  <c:v>387024.200646862</c:v>
                </c:pt>
                <c:pt idx="143">
                  <c:v>385011.517534756</c:v>
                </c:pt>
                <c:pt idx="144">
                  <c:v>380870.714914261</c:v>
                </c:pt>
                <c:pt idx="145">
                  <c:v>378308.57375013</c:v>
                </c:pt>
                <c:pt idx="146">
                  <c:v>376822.189133937</c:v>
                </c:pt>
                <c:pt idx="147">
                  <c:v>377197.411380133</c:v>
                </c:pt>
                <c:pt idx="148">
                  <c:v>373932.266791887</c:v>
                </c:pt>
                <c:pt idx="149">
                  <c:v>370268.81573414</c:v>
                </c:pt>
                <c:pt idx="150">
                  <c:v>366486.195490246</c:v>
                </c:pt>
                <c:pt idx="151">
                  <c:v>366651.356666715</c:v>
                </c:pt>
                <c:pt idx="152">
                  <c:v>363768.721029529</c:v>
                </c:pt>
                <c:pt idx="153">
                  <c:v>361216.738221686</c:v>
                </c:pt>
                <c:pt idx="154">
                  <c:v>360448.062182612</c:v>
                </c:pt>
                <c:pt idx="155">
                  <c:v>360595.76964874</c:v>
                </c:pt>
                <c:pt idx="156">
                  <c:v>357702.146763544</c:v>
                </c:pt>
                <c:pt idx="157">
                  <c:v>356259.868466504</c:v>
                </c:pt>
                <c:pt idx="158">
                  <c:v>354519.674627079</c:v>
                </c:pt>
                <c:pt idx="159">
                  <c:v>354325.332240583</c:v>
                </c:pt>
                <c:pt idx="160">
                  <c:v>350944.377089591</c:v>
                </c:pt>
                <c:pt idx="161">
                  <c:v>348961.612843549</c:v>
                </c:pt>
                <c:pt idx="162">
                  <c:v>351510.799542319</c:v>
                </c:pt>
                <c:pt idx="163">
                  <c:v>350187.876169556</c:v>
                </c:pt>
                <c:pt idx="164">
                  <c:v>349786.686781478</c:v>
                </c:pt>
                <c:pt idx="165">
                  <c:v>348798.74158588</c:v>
                </c:pt>
                <c:pt idx="166">
                  <c:v>350728.280793242</c:v>
                </c:pt>
                <c:pt idx="167">
                  <c:v>351017.934637631</c:v>
                </c:pt>
                <c:pt idx="168">
                  <c:v>348452.701133203</c:v>
                </c:pt>
                <c:pt idx="169">
                  <c:v>347881.177173683</c:v>
                </c:pt>
                <c:pt idx="170">
                  <c:v>347778.047628737</c:v>
                </c:pt>
                <c:pt idx="171">
                  <c:v>347122.690255512</c:v>
                </c:pt>
                <c:pt idx="172">
                  <c:v>346738.097107385</c:v>
                </c:pt>
                <c:pt idx="173">
                  <c:v>345846.057489726</c:v>
                </c:pt>
                <c:pt idx="174">
                  <c:v>346913.163166711</c:v>
                </c:pt>
                <c:pt idx="175">
                  <c:v>346900.454070975</c:v>
                </c:pt>
                <c:pt idx="176">
                  <c:v>345015.147802123</c:v>
                </c:pt>
                <c:pt idx="177">
                  <c:v>344865.620019324</c:v>
                </c:pt>
                <c:pt idx="178">
                  <c:v>344097.155577861</c:v>
                </c:pt>
                <c:pt idx="179">
                  <c:v>344891.391788421</c:v>
                </c:pt>
                <c:pt idx="180">
                  <c:v>346038.716244913</c:v>
                </c:pt>
                <c:pt idx="181">
                  <c:v>341765.045604233</c:v>
                </c:pt>
                <c:pt idx="182">
                  <c:v>341645.005023423</c:v>
                </c:pt>
                <c:pt idx="183">
                  <c:v>341527.945361987</c:v>
                </c:pt>
                <c:pt idx="184">
                  <c:v>341877.532243333</c:v>
                </c:pt>
                <c:pt idx="185">
                  <c:v>341547.820130249</c:v>
                </c:pt>
                <c:pt idx="186">
                  <c:v>341408.535908303</c:v>
                </c:pt>
                <c:pt idx="187">
                  <c:v>342390.650521624</c:v>
                </c:pt>
                <c:pt idx="188">
                  <c:v>341160.163582668</c:v>
                </c:pt>
                <c:pt idx="189">
                  <c:v>340999.870140093</c:v>
                </c:pt>
                <c:pt idx="190">
                  <c:v>342503.498004259</c:v>
                </c:pt>
                <c:pt idx="191">
                  <c:v>342412.65434821</c:v>
                </c:pt>
                <c:pt idx="192">
                  <c:v>343179.419956486</c:v>
                </c:pt>
                <c:pt idx="193">
                  <c:v>340550.638517709</c:v>
                </c:pt>
                <c:pt idx="194">
                  <c:v>342566.999184846</c:v>
                </c:pt>
                <c:pt idx="195">
                  <c:v>341544.605609935</c:v>
                </c:pt>
                <c:pt idx="196">
                  <c:v>343157.294357025</c:v>
                </c:pt>
                <c:pt idx="197">
                  <c:v>344064.192824361</c:v>
                </c:pt>
                <c:pt idx="198">
                  <c:v>342332.005575613</c:v>
                </c:pt>
                <c:pt idx="199">
                  <c:v>342887.523982615</c:v>
                </c:pt>
                <c:pt idx="200">
                  <c:v>343908.102182979</c:v>
                </c:pt>
                <c:pt idx="201">
                  <c:v>342452.088520779</c:v>
                </c:pt>
                <c:pt idx="202">
                  <c:v>342457.028501487</c:v>
                </c:pt>
                <c:pt idx="203">
                  <c:v>342709.075874734</c:v>
                </c:pt>
                <c:pt idx="204">
                  <c:v>343041.424021911</c:v>
                </c:pt>
                <c:pt idx="205">
                  <c:v>342256.981612011</c:v>
                </c:pt>
                <c:pt idx="206">
                  <c:v>341623.761455202</c:v>
                </c:pt>
                <c:pt idx="207">
                  <c:v>341856.305717417</c:v>
                </c:pt>
                <c:pt idx="208">
                  <c:v>342097.255101068</c:v>
                </c:pt>
                <c:pt idx="209">
                  <c:v>341735.438955702</c:v>
                </c:pt>
                <c:pt idx="210">
                  <c:v>341695.793741901</c:v>
                </c:pt>
                <c:pt idx="211">
                  <c:v>342146.824057704</c:v>
                </c:pt>
                <c:pt idx="212">
                  <c:v>342394.008569056</c:v>
                </c:pt>
                <c:pt idx="213">
                  <c:v>342461.198930206</c:v>
                </c:pt>
                <c:pt idx="214">
                  <c:v>342529.191155925</c:v>
                </c:pt>
                <c:pt idx="215">
                  <c:v>342635.528959735</c:v>
                </c:pt>
                <c:pt idx="216">
                  <c:v>342417.985280916</c:v>
                </c:pt>
                <c:pt idx="217">
                  <c:v>342468.701209079</c:v>
                </c:pt>
                <c:pt idx="218">
                  <c:v>341860.5468397</c:v>
                </c:pt>
                <c:pt idx="219">
                  <c:v>341668.257759745</c:v>
                </c:pt>
                <c:pt idx="220">
                  <c:v>341517.477568348</c:v>
                </c:pt>
                <c:pt idx="221">
                  <c:v>341257.238923468</c:v>
                </c:pt>
                <c:pt idx="222">
                  <c:v>341270.843358087</c:v>
                </c:pt>
                <c:pt idx="223">
                  <c:v>341490.175454392</c:v>
                </c:pt>
                <c:pt idx="224">
                  <c:v>341657.068914377</c:v>
                </c:pt>
                <c:pt idx="225">
                  <c:v>341572.525303834</c:v>
                </c:pt>
                <c:pt idx="226">
                  <c:v>341112.397821141</c:v>
                </c:pt>
                <c:pt idx="227">
                  <c:v>341284.643151886</c:v>
                </c:pt>
                <c:pt idx="228">
                  <c:v>341366.237110493</c:v>
                </c:pt>
                <c:pt idx="229">
                  <c:v>341524.637033004</c:v>
                </c:pt>
                <c:pt idx="230">
                  <c:v>341245.903485339</c:v>
                </c:pt>
                <c:pt idx="231">
                  <c:v>341347.645010504</c:v>
                </c:pt>
                <c:pt idx="232">
                  <c:v>341112.618701355</c:v>
                </c:pt>
                <c:pt idx="233">
                  <c:v>341704.554300315</c:v>
                </c:pt>
                <c:pt idx="234">
                  <c:v>341497.18348707</c:v>
                </c:pt>
                <c:pt idx="235">
                  <c:v>341381.806791913</c:v>
                </c:pt>
                <c:pt idx="236">
                  <c:v>341845.743618201</c:v>
                </c:pt>
                <c:pt idx="237">
                  <c:v>341900.889245702</c:v>
                </c:pt>
                <c:pt idx="238">
                  <c:v>341700.794808975</c:v>
                </c:pt>
                <c:pt idx="239">
                  <c:v>341879.717601674</c:v>
                </c:pt>
                <c:pt idx="240">
                  <c:v>341645.574053221</c:v>
                </c:pt>
                <c:pt idx="241">
                  <c:v>341882.40318593</c:v>
                </c:pt>
                <c:pt idx="242">
                  <c:v>341850.888744348</c:v>
                </c:pt>
                <c:pt idx="243">
                  <c:v>341906.3680132</c:v>
                </c:pt>
                <c:pt idx="244">
                  <c:v>341463.821539273</c:v>
                </c:pt>
                <c:pt idx="245">
                  <c:v>341658.602677445</c:v>
                </c:pt>
                <c:pt idx="246">
                  <c:v>341575.105097744</c:v>
                </c:pt>
                <c:pt idx="247">
                  <c:v>341503.879283964</c:v>
                </c:pt>
                <c:pt idx="248">
                  <c:v>341298.025935543</c:v>
                </c:pt>
                <c:pt idx="249">
                  <c:v>341399.804908163</c:v>
                </c:pt>
                <c:pt idx="250">
                  <c:v>341547.919242801</c:v>
                </c:pt>
                <c:pt idx="251">
                  <c:v>341482.772780924</c:v>
                </c:pt>
                <c:pt idx="252">
                  <c:v>341723.373802017</c:v>
                </c:pt>
                <c:pt idx="253">
                  <c:v>341591.087231178</c:v>
                </c:pt>
                <c:pt idx="254">
                  <c:v>341721.460436787</c:v>
                </c:pt>
                <c:pt idx="255">
                  <c:v>341846.859352807</c:v>
                </c:pt>
                <c:pt idx="256">
                  <c:v>341686.545042166</c:v>
                </c:pt>
                <c:pt idx="257">
                  <c:v>341716.326759328</c:v>
                </c:pt>
                <c:pt idx="258">
                  <c:v>341721.342102154</c:v>
                </c:pt>
                <c:pt idx="259">
                  <c:v>341685.937435008</c:v>
                </c:pt>
                <c:pt idx="260">
                  <c:v>341739.341520161</c:v>
                </c:pt>
                <c:pt idx="261">
                  <c:v>341620.480431677</c:v>
                </c:pt>
                <c:pt idx="262">
                  <c:v>341726.460562777</c:v>
                </c:pt>
                <c:pt idx="263">
                  <c:v>341744.792969301</c:v>
                </c:pt>
                <c:pt idx="264">
                  <c:v>341660.679807416</c:v>
                </c:pt>
                <c:pt idx="265">
                  <c:v>341610.48745274</c:v>
                </c:pt>
                <c:pt idx="266">
                  <c:v>341720.627816362</c:v>
                </c:pt>
                <c:pt idx="267">
                  <c:v>341728.488412565</c:v>
                </c:pt>
                <c:pt idx="268">
                  <c:v>341771.314334982</c:v>
                </c:pt>
                <c:pt idx="269">
                  <c:v>341754.95340116</c:v>
                </c:pt>
                <c:pt idx="270">
                  <c:v>341815.74658685</c:v>
                </c:pt>
                <c:pt idx="271">
                  <c:v>341794.117225578</c:v>
                </c:pt>
                <c:pt idx="272">
                  <c:v>341720.506536216</c:v>
                </c:pt>
                <c:pt idx="273">
                  <c:v>341605.563163026</c:v>
                </c:pt>
                <c:pt idx="274">
                  <c:v>341547.121487969</c:v>
                </c:pt>
                <c:pt idx="275">
                  <c:v>341637.819759958</c:v>
                </c:pt>
                <c:pt idx="276">
                  <c:v>341636.787866634</c:v>
                </c:pt>
                <c:pt idx="277">
                  <c:v>341608.967144181</c:v>
                </c:pt>
                <c:pt idx="278">
                  <c:v>341427.647850884</c:v>
                </c:pt>
                <c:pt idx="279">
                  <c:v>341672.946033667</c:v>
                </c:pt>
                <c:pt idx="280">
                  <c:v>341573.277459592</c:v>
                </c:pt>
                <c:pt idx="281">
                  <c:v>341626.481249887</c:v>
                </c:pt>
                <c:pt idx="282">
                  <c:v>341559.736279051</c:v>
                </c:pt>
                <c:pt idx="283">
                  <c:v>341557.47967988</c:v>
                </c:pt>
                <c:pt idx="284">
                  <c:v>341608.918515011</c:v>
                </c:pt>
                <c:pt idx="285">
                  <c:v>341566.023918001</c:v>
                </c:pt>
                <c:pt idx="286">
                  <c:v>341600.045853906</c:v>
                </c:pt>
                <c:pt idx="287">
                  <c:v>341535.536199871</c:v>
                </c:pt>
                <c:pt idx="288">
                  <c:v>341625.083522374</c:v>
                </c:pt>
                <c:pt idx="289">
                  <c:v>341523.213468798</c:v>
                </c:pt>
                <c:pt idx="290">
                  <c:v>341504.276302029</c:v>
                </c:pt>
                <c:pt idx="291">
                  <c:v>341537.764458254</c:v>
                </c:pt>
                <c:pt idx="292">
                  <c:v>341485.903640272</c:v>
                </c:pt>
                <c:pt idx="293">
                  <c:v>341525.707139872</c:v>
                </c:pt>
                <c:pt idx="294">
                  <c:v>341446.193338448</c:v>
                </c:pt>
                <c:pt idx="295">
                  <c:v>341390.410120509</c:v>
                </c:pt>
                <c:pt idx="296">
                  <c:v>341363.660503274</c:v>
                </c:pt>
                <c:pt idx="297">
                  <c:v>341352.458173666</c:v>
                </c:pt>
                <c:pt idx="298">
                  <c:v>341332.881020809</c:v>
                </c:pt>
                <c:pt idx="299">
                  <c:v>341373.013895833</c:v>
                </c:pt>
                <c:pt idx="300">
                  <c:v>341358.786521022</c:v>
                </c:pt>
                <c:pt idx="301">
                  <c:v>341401.764248055</c:v>
                </c:pt>
                <c:pt idx="302">
                  <c:v>341402.541187773</c:v>
                </c:pt>
                <c:pt idx="303">
                  <c:v>341379.680250274</c:v>
                </c:pt>
                <c:pt idx="304">
                  <c:v>341389.429231431</c:v>
                </c:pt>
                <c:pt idx="305">
                  <c:v>341365.278675295</c:v>
                </c:pt>
                <c:pt idx="306">
                  <c:v>341383.806581816</c:v>
                </c:pt>
                <c:pt idx="307">
                  <c:v>341351.881829998</c:v>
                </c:pt>
                <c:pt idx="308">
                  <c:v>341376.963861475</c:v>
                </c:pt>
                <c:pt idx="309">
                  <c:v>341411.576815071</c:v>
                </c:pt>
                <c:pt idx="310">
                  <c:v>341440.538211216</c:v>
                </c:pt>
                <c:pt idx="311">
                  <c:v>341450.806641765</c:v>
                </c:pt>
                <c:pt idx="312">
                  <c:v>341418.820996007</c:v>
                </c:pt>
                <c:pt idx="313">
                  <c:v>341396.058945707</c:v>
                </c:pt>
                <c:pt idx="314">
                  <c:v>341383.556772117</c:v>
                </c:pt>
                <c:pt idx="315">
                  <c:v>341383.505846634</c:v>
                </c:pt>
                <c:pt idx="316">
                  <c:v>341365.610720911</c:v>
                </c:pt>
                <c:pt idx="317">
                  <c:v>341383.345391958</c:v>
                </c:pt>
                <c:pt idx="318">
                  <c:v>341369.988184264</c:v>
                </c:pt>
                <c:pt idx="319">
                  <c:v>341376.621223825</c:v>
                </c:pt>
                <c:pt idx="320">
                  <c:v>341383.784508764</c:v>
                </c:pt>
                <c:pt idx="321">
                  <c:v>341398.887884006</c:v>
                </c:pt>
                <c:pt idx="322">
                  <c:v>341397.938657162</c:v>
                </c:pt>
                <c:pt idx="323">
                  <c:v>341407.778461252</c:v>
                </c:pt>
                <c:pt idx="324">
                  <c:v>341396.722227262</c:v>
                </c:pt>
                <c:pt idx="325">
                  <c:v>341381.45807054</c:v>
                </c:pt>
                <c:pt idx="326">
                  <c:v>341383.897153684</c:v>
                </c:pt>
                <c:pt idx="327">
                  <c:v>341408.974760761</c:v>
                </c:pt>
                <c:pt idx="328">
                  <c:v>341424.002008377</c:v>
                </c:pt>
                <c:pt idx="329">
                  <c:v>341428.784946448</c:v>
                </c:pt>
                <c:pt idx="330">
                  <c:v>341434.785965494</c:v>
                </c:pt>
                <c:pt idx="331">
                  <c:v>341456.817036056</c:v>
                </c:pt>
                <c:pt idx="332">
                  <c:v>341412.120637671</c:v>
                </c:pt>
                <c:pt idx="333">
                  <c:v>341416.08257168</c:v>
                </c:pt>
                <c:pt idx="334">
                  <c:v>341421.337983618</c:v>
                </c:pt>
                <c:pt idx="335">
                  <c:v>341408.588099323</c:v>
                </c:pt>
                <c:pt idx="336">
                  <c:v>341405.380425541</c:v>
                </c:pt>
                <c:pt idx="337">
                  <c:v>341403.038356801</c:v>
                </c:pt>
                <c:pt idx="338">
                  <c:v>341403.485400089</c:v>
                </c:pt>
                <c:pt idx="339">
                  <c:v>341401.491230281</c:v>
                </c:pt>
                <c:pt idx="340">
                  <c:v>341397.643277282</c:v>
                </c:pt>
                <c:pt idx="341">
                  <c:v>341405.212207645</c:v>
                </c:pt>
                <c:pt idx="342">
                  <c:v>341414.205521234</c:v>
                </c:pt>
                <c:pt idx="343">
                  <c:v>341412.225110765</c:v>
                </c:pt>
                <c:pt idx="344">
                  <c:v>341394.161430398</c:v>
                </c:pt>
                <c:pt idx="345">
                  <c:v>341383.643375231</c:v>
                </c:pt>
                <c:pt idx="346">
                  <c:v>341391.942079212</c:v>
                </c:pt>
                <c:pt idx="347">
                  <c:v>341391.667043125</c:v>
                </c:pt>
                <c:pt idx="348">
                  <c:v>341410.691141119</c:v>
                </c:pt>
                <c:pt idx="349">
                  <c:v>341411.832672257</c:v>
                </c:pt>
                <c:pt idx="350">
                  <c:v>341425.477641948</c:v>
                </c:pt>
                <c:pt idx="351">
                  <c:v>341423.279791123</c:v>
                </c:pt>
                <c:pt idx="352">
                  <c:v>341423.911920913</c:v>
                </c:pt>
                <c:pt idx="353">
                  <c:v>341423.050756242</c:v>
                </c:pt>
                <c:pt idx="354">
                  <c:v>341426.476328531</c:v>
                </c:pt>
                <c:pt idx="355">
                  <c:v>341425.492738816</c:v>
                </c:pt>
                <c:pt idx="356">
                  <c:v>341430.180287804</c:v>
                </c:pt>
                <c:pt idx="357">
                  <c:v>341429.627707501</c:v>
                </c:pt>
                <c:pt idx="358">
                  <c:v>341423.818124445</c:v>
                </c:pt>
                <c:pt idx="359">
                  <c:v>341417.046639791</c:v>
                </c:pt>
                <c:pt idx="360">
                  <c:v>341412.062831268</c:v>
                </c:pt>
                <c:pt idx="361">
                  <c:v>341423.205160684</c:v>
                </c:pt>
                <c:pt idx="362">
                  <c:v>341416.587418986</c:v>
                </c:pt>
                <c:pt idx="363">
                  <c:v>341420.369459309</c:v>
                </c:pt>
                <c:pt idx="364">
                  <c:v>341424.87726299</c:v>
                </c:pt>
                <c:pt idx="365">
                  <c:v>341418.000671023</c:v>
                </c:pt>
                <c:pt idx="366">
                  <c:v>341417.189331249</c:v>
                </c:pt>
                <c:pt idx="367">
                  <c:v>341416.965849149</c:v>
                </c:pt>
                <c:pt idx="368">
                  <c:v>341416.356250345</c:v>
                </c:pt>
                <c:pt idx="369">
                  <c:v>341409.321976137</c:v>
                </c:pt>
                <c:pt idx="370">
                  <c:v>341411.641364522</c:v>
                </c:pt>
                <c:pt idx="371">
                  <c:v>341406.192217215</c:v>
                </c:pt>
                <c:pt idx="372">
                  <c:v>341410.166173447</c:v>
                </c:pt>
                <c:pt idx="373">
                  <c:v>341407.037077118</c:v>
                </c:pt>
                <c:pt idx="374">
                  <c:v>341406.75958519</c:v>
                </c:pt>
                <c:pt idx="375">
                  <c:v>341416.453869536</c:v>
                </c:pt>
                <c:pt idx="376">
                  <c:v>341414.453703113</c:v>
                </c:pt>
                <c:pt idx="377">
                  <c:v>341406.158439973</c:v>
                </c:pt>
                <c:pt idx="378">
                  <c:v>341414.108627987</c:v>
                </c:pt>
                <c:pt idx="379">
                  <c:v>341422.811395681</c:v>
                </c:pt>
                <c:pt idx="380">
                  <c:v>341413.886237408</c:v>
                </c:pt>
                <c:pt idx="381">
                  <c:v>341422.137601076</c:v>
                </c:pt>
                <c:pt idx="382">
                  <c:v>341413.486323168</c:v>
                </c:pt>
                <c:pt idx="383">
                  <c:v>341413.174562131</c:v>
                </c:pt>
                <c:pt idx="384">
                  <c:v>341414.693891665</c:v>
                </c:pt>
                <c:pt idx="385">
                  <c:v>341412.28879547</c:v>
                </c:pt>
                <c:pt idx="386">
                  <c:v>341416.142598856</c:v>
                </c:pt>
                <c:pt idx="387">
                  <c:v>341414.541530884</c:v>
                </c:pt>
                <c:pt idx="388">
                  <c:v>341413.052581119</c:v>
                </c:pt>
                <c:pt idx="389">
                  <c:v>341412.094323358</c:v>
                </c:pt>
                <c:pt idx="390">
                  <c:v>341409.533489912</c:v>
                </c:pt>
                <c:pt idx="391">
                  <c:v>341406.904172498</c:v>
                </c:pt>
                <c:pt idx="392">
                  <c:v>341407.855253158</c:v>
                </c:pt>
                <c:pt idx="393">
                  <c:v>341409.173181073</c:v>
                </c:pt>
                <c:pt idx="394">
                  <c:v>341411.521369033</c:v>
                </c:pt>
                <c:pt idx="395">
                  <c:v>341415.147524075</c:v>
                </c:pt>
                <c:pt idx="396">
                  <c:v>341411.345763701</c:v>
                </c:pt>
                <c:pt idx="397">
                  <c:v>341414.209735318</c:v>
                </c:pt>
                <c:pt idx="398">
                  <c:v>341411.335104563</c:v>
                </c:pt>
                <c:pt idx="399">
                  <c:v>341411.337297817</c:v>
                </c:pt>
                <c:pt idx="400">
                  <c:v>341411.000731705</c:v>
                </c:pt>
                <c:pt idx="401">
                  <c:v>341413.310204427</c:v>
                </c:pt>
                <c:pt idx="402">
                  <c:v>341409.9154397</c:v>
                </c:pt>
                <c:pt idx="403">
                  <c:v>341410.278299411</c:v>
                </c:pt>
                <c:pt idx="404">
                  <c:v>341411.773520361</c:v>
                </c:pt>
                <c:pt idx="405">
                  <c:v>341407.275817126</c:v>
                </c:pt>
                <c:pt idx="406">
                  <c:v>341409.674607327</c:v>
                </c:pt>
                <c:pt idx="407">
                  <c:v>341415.39959675</c:v>
                </c:pt>
                <c:pt idx="408">
                  <c:v>341416.354219648</c:v>
                </c:pt>
                <c:pt idx="409">
                  <c:v>341409.676592954</c:v>
                </c:pt>
                <c:pt idx="410">
                  <c:v>341410.638284908</c:v>
                </c:pt>
                <c:pt idx="411">
                  <c:v>341411.93003618</c:v>
                </c:pt>
                <c:pt idx="412">
                  <c:v>341411.831496907</c:v>
                </c:pt>
                <c:pt idx="413">
                  <c:v>341412.156080434</c:v>
                </c:pt>
                <c:pt idx="414">
                  <c:v>341411.520643362</c:v>
                </c:pt>
                <c:pt idx="415">
                  <c:v>341415.666210581</c:v>
                </c:pt>
                <c:pt idx="416">
                  <c:v>341415.972242034</c:v>
                </c:pt>
                <c:pt idx="417">
                  <c:v>341414.634542589</c:v>
                </c:pt>
                <c:pt idx="418">
                  <c:v>341416.078630448</c:v>
                </c:pt>
                <c:pt idx="419">
                  <c:v>341414.724815239</c:v>
                </c:pt>
                <c:pt idx="420">
                  <c:v>341414.333329277</c:v>
                </c:pt>
                <c:pt idx="421">
                  <c:v>341414.34911417</c:v>
                </c:pt>
                <c:pt idx="422">
                  <c:v>341413.895524239</c:v>
                </c:pt>
                <c:pt idx="423">
                  <c:v>341415.162025271</c:v>
                </c:pt>
                <c:pt idx="424">
                  <c:v>341414.407291928</c:v>
                </c:pt>
                <c:pt idx="425">
                  <c:v>341413.666925659</c:v>
                </c:pt>
                <c:pt idx="426">
                  <c:v>341414.807504456</c:v>
                </c:pt>
                <c:pt idx="427">
                  <c:v>341414.463955275</c:v>
                </c:pt>
                <c:pt idx="428">
                  <c:v>341414.343993114</c:v>
                </c:pt>
                <c:pt idx="429">
                  <c:v>341413.923257342</c:v>
                </c:pt>
                <c:pt idx="430">
                  <c:v>341413.778443882</c:v>
                </c:pt>
                <c:pt idx="431">
                  <c:v>341412.853665514</c:v>
                </c:pt>
                <c:pt idx="432">
                  <c:v>341412.562359415</c:v>
                </c:pt>
                <c:pt idx="433">
                  <c:v>341413.474603451</c:v>
                </c:pt>
                <c:pt idx="434">
                  <c:v>341413.303163213</c:v>
                </c:pt>
                <c:pt idx="435">
                  <c:v>341413.751822864</c:v>
                </c:pt>
                <c:pt idx="436">
                  <c:v>341413.603356152</c:v>
                </c:pt>
                <c:pt idx="437">
                  <c:v>341413.545680008</c:v>
                </c:pt>
                <c:pt idx="438">
                  <c:v>341413.169213254</c:v>
                </c:pt>
                <c:pt idx="439">
                  <c:v>341414.309511203</c:v>
                </c:pt>
                <c:pt idx="440">
                  <c:v>341413.87276405</c:v>
                </c:pt>
                <c:pt idx="441">
                  <c:v>341413.452471593</c:v>
                </c:pt>
                <c:pt idx="442">
                  <c:v>341413.717353122</c:v>
                </c:pt>
                <c:pt idx="443">
                  <c:v>341413.370773384</c:v>
                </c:pt>
                <c:pt idx="444">
                  <c:v>341413.972246754</c:v>
                </c:pt>
                <c:pt idx="445">
                  <c:v>341413.085109706</c:v>
                </c:pt>
                <c:pt idx="446">
                  <c:v>341413.335555691</c:v>
                </c:pt>
                <c:pt idx="447">
                  <c:v>341413.21529717</c:v>
                </c:pt>
                <c:pt idx="448">
                  <c:v>341413.609030559</c:v>
                </c:pt>
                <c:pt idx="449">
                  <c:v>341413.074787433</c:v>
                </c:pt>
                <c:pt idx="450">
                  <c:v>341413.230921265</c:v>
                </c:pt>
                <c:pt idx="451">
                  <c:v>341413.32522237</c:v>
                </c:pt>
                <c:pt idx="452">
                  <c:v>341413.499946305</c:v>
                </c:pt>
                <c:pt idx="453">
                  <c:v>341413.600821552</c:v>
                </c:pt>
                <c:pt idx="454">
                  <c:v>341413.805539354</c:v>
                </c:pt>
                <c:pt idx="455">
                  <c:v>341413.578939597</c:v>
                </c:pt>
                <c:pt idx="456">
                  <c:v>341414.086155274</c:v>
                </c:pt>
                <c:pt idx="457">
                  <c:v>341414.069905887</c:v>
                </c:pt>
                <c:pt idx="458">
                  <c:v>341414.148710213</c:v>
                </c:pt>
                <c:pt idx="459">
                  <c:v>341414.148679712</c:v>
                </c:pt>
                <c:pt idx="460">
                  <c:v>341414.140597989</c:v>
                </c:pt>
                <c:pt idx="461">
                  <c:v>341414.151310512</c:v>
                </c:pt>
                <c:pt idx="462">
                  <c:v>341414.559732234</c:v>
                </c:pt>
                <c:pt idx="463">
                  <c:v>341414.285557209</c:v>
                </c:pt>
                <c:pt idx="464">
                  <c:v>341414.189688688</c:v>
                </c:pt>
                <c:pt idx="465">
                  <c:v>341414.465869794</c:v>
                </c:pt>
                <c:pt idx="466">
                  <c:v>341415.195953697</c:v>
                </c:pt>
                <c:pt idx="467">
                  <c:v>341414.703006496</c:v>
                </c:pt>
                <c:pt idx="468">
                  <c:v>341414.996241676</c:v>
                </c:pt>
                <c:pt idx="469">
                  <c:v>341415.145902774</c:v>
                </c:pt>
                <c:pt idx="470">
                  <c:v>341414.715807082</c:v>
                </c:pt>
                <c:pt idx="471">
                  <c:v>341414.833468505</c:v>
                </c:pt>
                <c:pt idx="472">
                  <c:v>341414.711445886</c:v>
                </c:pt>
                <c:pt idx="473">
                  <c:v>341414.681134944</c:v>
                </c:pt>
                <c:pt idx="474">
                  <c:v>341414.751670415</c:v>
                </c:pt>
                <c:pt idx="475">
                  <c:v>341414.70989601</c:v>
                </c:pt>
                <c:pt idx="476">
                  <c:v>341414.780103147</c:v>
                </c:pt>
                <c:pt idx="477">
                  <c:v>341414.779178798</c:v>
                </c:pt>
                <c:pt idx="478">
                  <c:v>341414.113907403</c:v>
                </c:pt>
                <c:pt idx="479">
                  <c:v>341414.301610882</c:v>
                </c:pt>
                <c:pt idx="480">
                  <c:v>341414.745122582</c:v>
                </c:pt>
                <c:pt idx="481">
                  <c:v>341414.482624155</c:v>
                </c:pt>
                <c:pt idx="482">
                  <c:v>341413.753023885</c:v>
                </c:pt>
                <c:pt idx="483">
                  <c:v>341414.522148509</c:v>
                </c:pt>
                <c:pt idx="484">
                  <c:v>341414.291363627</c:v>
                </c:pt>
                <c:pt idx="485">
                  <c:v>341414.346664085</c:v>
                </c:pt>
                <c:pt idx="486">
                  <c:v>341413.75982424</c:v>
                </c:pt>
                <c:pt idx="487">
                  <c:v>341414.079694145</c:v>
                </c:pt>
                <c:pt idx="488">
                  <c:v>341414.292181344</c:v>
                </c:pt>
                <c:pt idx="489">
                  <c:v>341414.467350759</c:v>
                </c:pt>
                <c:pt idx="490">
                  <c:v>341414.499889816</c:v>
                </c:pt>
                <c:pt idx="491">
                  <c:v>341414.352473291</c:v>
                </c:pt>
                <c:pt idx="492">
                  <c:v>341414.476602472</c:v>
                </c:pt>
                <c:pt idx="493">
                  <c:v>341414.495640683</c:v>
                </c:pt>
                <c:pt idx="494">
                  <c:v>341414.437598194</c:v>
                </c:pt>
                <c:pt idx="495">
                  <c:v>341414.67206461</c:v>
                </c:pt>
                <c:pt idx="496">
                  <c:v>341414.782627585</c:v>
                </c:pt>
                <c:pt idx="497">
                  <c:v>341414.590756644</c:v>
                </c:pt>
                <c:pt idx="498">
                  <c:v>341414.741223805</c:v>
                </c:pt>
                <c:pt idx="499">
                  <c:v>341414.483968508</c:v>
                </c:pt>
                <c:pt idx="500">
                  <c:v>341414.558021063</c:v>
                </c:pt>
                <c:pt idx="501">
                  <c:v>341414.552563146</c:v>
                </c:pt>
                <c:pt idx="502">
                  <c:v>341414.40804909</c:v>
                </c:pt>
                <c:pt idx="503">
                  <c:v>341414.382050145</c:v>
                </c:pt>
                <c:pt idx="504">
                  <c:v>341414.299252223</c:v>
                </c:pt>
                <c:pt idx="505">
                  <c:v>341414.342558939</c:v>
                </c:pt>
                <c:pt idx="506">
                  <c:v>341414.29542021</c:v>
                </c:pt>
                <c:pt idx="507">
                  <c:v>341414.500494596</c:v>
                </c:pt>
                <c:pt idx="508">
                  <c:v>341414.30559186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TE y TT!$C$2:$C$510</c:f>
              <c:numCache>
                <c:formatCode>General</c:formatCode>
                <c:ptCount val="509"/>
                <c:pt idx="0">
                  <c:v>2285859.27170274</c:v>
                </c:pt>
                <c:pt idx="1">
                  <c:v>4670551.21070616</c:v>
                </c:pt>
                <c:pt idx="2">
                  <c:v>4553025.68839204</c:v>
                </c:pt>
                <c:pt idx="3">
                  <c:v>4421575.61478347</c:v>
                </c:pt>
                <c:pt idx="4">
                  <c:v>4356373.9722221</c:v>
                </c:pt>
                <c:pt idx="5">
                  <c:v>4246345.57097171</c:v>
                </c:pt>
                <c:pt idx="6">
                  <c:v>4185554.77267805</c:v>
                </c:pt>
                <c:pt idx="7">
                  <c:v>4075198.50523872</c:v>
                </c:pt>
                <c:pt idx="8">
                  <c:v>4014470.93631779</c:v>
                </c:pt>
                <c:pt idx="9">
                  <c:v>3901593.89141697</c:v>
                </c:pt>
                <c:pt idx="10">
                  <c:v>3839991.26404376</c:v>
                </c:pt>
                <c:pt idx="11">
                  <c:v>3724457.25424818</c:v>
                </c:pt>
                <c:pt idx="12">
                  <c:v>3661712.60844643</c:v>
                </c:pt>
                <c:pt idx="13">
                  <c:v>3543739.69766129</c:v>
                </c:pt>
                <c:pt idx="14">
                  <c:v>3475060.44179303</c:v>
                </c:pt>
                <c:pt idx="15">
                  <c:v>3345722.35570426</c:v>
                </c:pt>
                <c:pt idx="16">
                  <c:v>3186837.97519956</c:v>
                </c:pt>
                <c:pt idx="17">
                  <c:v>3153109.16179515</c:v>
                </c:pt>
                <c:pt idx="18">
                  <c:v>3153063.7879075</c:v>
                </c:pt>
                <c:pt idx="19">
                  <c:v>3105124.57067435</c:v>
                </c:pt>
                <c:pt idx="20">
                  <c:v>3061613.797209</c:v>
                </c:pt>
                <c:pt idx="21">
                  <c:v>3067272.16586065</c:v>
                </c:pt>
                <c:pt idx="22">
                  <c:v>3015059.49709178</c:v>
                </c:pt>
                <c:pt idx="23">
                  <c:v>3008962.69571737</c:v>
                </c:pt>
                <c:pt idx="24">
                  <c:v>3006104.28033549</c:v>
                </c:pt>
                <c:pt idx="25">
                  <c:v>2959084.26948136</c:v>
                </c:pt>
                <c:pt idx="26">
                  <c:v>2910698.40227308</c:v>
                </c:pt>
                <c:pt idx="27">
                  <c:v>2901038.28047984</c:v>
                </c:pt>
                <c:pt idx="28">
                  <c:v>2897563.94111497</c:v>
                </c:pt>
                <c:pt idx="29">
                  <c:v>2847718.76425778</c:v>
                </c:pt>
                <c:pt idx="30">
                  <c:v>2799944.66928383</c:v>
                </c:pt>
                <c:pt idx="31">
                  <c:v>2743654.30325701</c:v>
                </c:pt>
                <c:pt idx="32">
                  <c:v>2739432.5411314</c:v>
                </c:pt>
                <c:pt idx="33">
                  <c:v>2743815.05570225</c:v>
                </c:pt>
                <c:pt idx="34">
                  <c:v>2720710.80122898</c:v>
                </c:pt>
                <c:pt idx="35">
                  <c:v>2722163.37092327</c:v>
                </c:pt>
                <c:pt idx="36">
                  <c:v>2697343.6994817</c:v>
                </c:pt>
                <c:pt idx="37">
                  <c:v>2687777.59179872</c:v>
                </c:pt>
                <c:pt idx="38">
                  <c:v>2689098.47088084</c:v>
                </c:pt>
                <c:pt idx="39">
                  <c:v>2662266.19611594</c:v>
                </c:pt>
                <c:pt idx="40">
                  <c:v>2649929.36304821</c:v>
                </c:pt>
                <c:pt idx="41">
                  <c:v>2653510.35175712</c:v>
                </c:pt>
                <c:pt idx="42">
                  <c:v>2615308.47995746</c:v>
                </c:pt>
                <c:pt idx="43">
                  <c:v>2600206.52263184</c:v>
                </c:pt>
                <c:pt idx="44">
                  <c:v>2599637.16019854</c:v>
                </c:pt>
                <c:pt idx="45">
                  <c:v>2569103.29415857</c:v>
                </c:pt>
                <c:pt idx="46">
                  <c:v>2542410.54396041</c:v>
                </c:pt>
                <c:pt idx="47">
                  <c:v>2530932.24482248</c:v>
                </c:pt>
                <c:pt idx="48">
                  <c:v>2527503.55351276</c:v>
                </c:pt>
                <c:pt idx="49">
                  <c:v>2527314.91185581</c:v>
                </c:pt>
                <c:pt idx="50">
                  <c:v>2514558.1545234</c:v>
                </c:pt>
                <c:pt idx="51">
                  <c:v>2509831.85882872</c:v>
                </c:pt>
                <c:pt idx="52">
                  <c:v>2509184.27865036</c:v>
                </c:pt>
                <c:pt idx="53">
                  <c:v>2491685.95189242</c:v>
                </c:pt>
                <c:pt idx="54">
                  <c:v>2484159.63969031</c:v>
                </c:pt>
                <c:pt idx="55">
                  <c:v>2483293.09178738</c:v>
                </c:pt>
                <c:pt idx="56">
                  <c:v>2467845.65628636</c:v>
                </c:pt>
                <c:pt idx="57">
                  <c:v>2465597.17657884</c:v>
                </c:pt>
                <c:pt idx="58">
                  <c:v>2466405.28702688</c:v>
                </c:pt>
                <c:pt idx="59">
                  <c:v>2448608.66926969</c:v>
                </c:pt>
                <c:pt idx="60">
                  <c:v>2433334.94830189</c:v>
                </c:pt>
                <c:pt idx="61">
                  <c:v>2417001.23254105</c:v>
                </c:pt>
                <c:pt idx="62">
                  <c:v>2407450.80854644</c:v>
                </c:pt>
                <c:pt idx="63">
                  <c:v>2400402.65623266</c:v>
                </c:pt>
                <c:pt idx="64">
                  <c:v>2396244.8422782</c:v>
                </c:pt>
                <c:pt idx="65">
                  <c:v>2396343.03423414</c:v>
                </c:pt>
                <c:pt idx="66">
                  <c:v>2386814.21697188</c:v>
                </c:pt>
                <c:pt idx="67">
                  <c:v>2383886.86836729</c:v>
                </c:pt>
                <c:pt idx="68">
                  <c:v>2383981.78462936</c:v>
                </c:pt>
                <c:pt idx="69">
                  <c:v>2373520.44675058</c:v>
                </c:pt>
                <c:pt idx="70">
                  <c:v>2369206.50946948</c:v>
                </c:pt>
                <c:pt idx="71">
                  <c:v>2369168.53657191</c:v>
                </c:pt>
                <c:pt idx="72">
                  <c:v>2362317.15291464</c:v>
                </c:pt>
                <c:pt idx="73">
                  <c:v>2355822.08569224</c:v>
                </c:pt>
                <c:pt idx="74">
                  <c:v>2347074.05375691</c:v>
                </c:pt>
                <c:pt idx="75">
                  <c:v>2339114.8913384</c:v>
                </c:pt>
                <c:pt idx="76">
                  <c:v>2330209.88298264</c:v>
                </c:pt>
                <c:pt idx="77">
                  <c:v>2324934.21248447</c:v>
                </c:pt>
                <c:pt idx="78">
                  <c:v>2319003.99058653</c:v>
                </c:pt>
                <c:pt idx="79">
                  <c:v>2316244.33642905</c:v>
                </c:pt>
                <c:pt idx="80">
                  <c:v>2316493.54172514</c:v>
                </c:pt>
                <c:pt idx="81">
                  <c:v>2309898.86082141</c:v>
                </c:pt>
                <c:pt idx="82">
                  <c:v>2306251.78959078</c:v>
                </c:pt>
                <c:pt idx="83">
                  <c:v>2302284.24508236</c:v>
                </c:pt>
                <c:pt idx="84">
                  <c:v>2295505.00986682</c:v>
                </c:pt>
                <c:pt idx="85">
                  <c:v>2292044.30833053</c:v>
                </c:pt>
                <c:pt idx="86">
                  <c:v>2289939.05809558</c:v>
                </c:pt>
                <c:pt idx="87">
                  <c:v>2289609.62340225</c:v>
                </c:pt>
                <c:pt idx="88">
                  <c:v>2284693.79541582</c:v>
                </c:pt>
                <c:pt idx="89">
                  <c:v>2279676.199911</c:v>
                </c:pt>
                <c:pt idx="90">
                  <c:v>2275218.68132234</c:v>
                </c:pt>
                <c:pt idx="91">
                  <c:v>2269571.07135643</c:v>
                </c:pt>
                <c:pt idx="92">
                  <c:v>2265402.8769849</c:v>
                </c:pt>
                <c:pt idx="93">
                  <c:v>2261484.4040071</c:v>
                </c:pt>
                <c:pt idx="94">
                  <c:v>2259438.8716222</c:v>
                </c:pt>
                <c:pt idx="95">
                  <c:v>2259455.72309468</c:v>
                </c:pt>
                <c:pt idx="96">
                  <c:v>2254734.34819834</c:v>
                </c:pt>
                <c:pt idx="97">
                  <c:v>2252238.69854842</c:v>
                </c:pt>
                <c:pt idx="98">
                  <c:v>2249398.85137437</c:v>
                </c:pt>
                <c:pt idx="99">
                  <c:v>2244963.2611843</c:v>
                </c:pt>
                <c:pt idx="100">
                  <c:v>2242792.74478892</c:v>
                </c:pt>
                <c:pt idx="101">
                  <c:v>2241179.09195043</c:v>
                </c:pt>
                <c:pt idx="102">
                  <c:v>2241140.15080877</c:v>
                </c:pt>
                <c:pt idx="103">
                  <c:v>2237650.48205638</c:v>
                </c:pt>
                <c:pt idx="104">
                  <c:v>2234308.52204399</c:v>
                </c:pt>
                <c:pt idx="105">
                  <c:v>2231543.2175125</c:v>
                </c:pt>
                <c:pt idx="106">
                  <c:v>2227623.84785694</c:v>
                </c:pt>
                <c:pt idx="107">
                  <c:v>2224960.13969553</c:v>
                </c:pt>
                <c:pt idx="108">
                  <c:v>2222028.15670241</c:v>
                </c:pt>
                <c:pt idx="109">
                  <c:v>2220621.77368111</c:v>
                </c:pt>
                <c:pt idx="110">
                  <c:v>2220734.68360154</c:v>
                </c:pt>
                <c:pt idx="111">
                  <c:v>2217455.76730476</c:v>
                </c:pt>
                <c:pt idx="112">
                  <c:v>2215539.60192028</c:v>
                </c:pt>
                <c:pt idx="113">
                  <c:v>2213620.29471971</c:v>
                </c:pt>
                <c:pt idx="114">
                  <c:v>2210345.6339876</c:v>
                </c:pt>
                <c:pt idx="115">
                  <c:v>2208491.64249582</c:v>
                </c:pt>
                <c:pt idx="116">
                  <c:v>2207388.68154876</c:v>
                </c:pt>
                <c:pt idx="117">
                  <c:v>2207395.24660307</c:v>
                </c:pt>
                <c:pt idx="118">
                  <c:v>2205036.50864474</c:v>
                </c:pt>
                <c:pt idx="119">
                  <c:v>2202636.55790767</c:v>
                </c:pt>
                <c:pt idx="120">
                  <c:v>2200516.40713252</c:v>
                </c:pt>
                <c:pt idx="121">
                  <c:v>2197970.4167109</c:v>
                </c:pt>
                <c:pt idx="122">
                  <c:v>2195913.84941323</c:v>
                </c:pt>
                <c:pt idx="123">
                  <c:v>2193904.74891492</c:v>
                </c:pt>
                <c:pt idx="124">
                  <c:v>2192932.49051313</c:v>
                </c:pt>
                <c:pt idx="125">
                  <c:v>2192941.01932391</c:v>
                </c:pt>
                <c:pt idx="126">
                  <c:v>2190515.96632404</c:v>
                </c:pt>
                <c:pt idx="127">
                  <c:v>2189178.3191298</c:v>
                </c:pt>
                <c:pt idx="128">
                  <c:v>2187700.53058076</c:v>
                </c:pt>
                <c:pt idx="129">
                  <c:v>2185271.72147991</c:v>
                </c:pt>
                <c:pt idx="130">
                  <c:v>2184083.24326888</c:v>
                </c:pt>
                <c:pt idx="131">
                  <c:v>2183252.05345583</c:v>
                </c:pt>
                <c:pt idx="132">
                  <c:v>2183307.57936151</c:v>
                </c:pt>
                <c:pt idx="133">
                  <c:v>2181578.0117748</c:v>
                </c:pt>
                <c:pt idx="134">
                  <c:v>2180034.94904556</c:v>
                </c:pt>
                <c:pt idx="135">
                  <c:v>2179043.64193244</c:v>
                </c:pt>
                <c:pt idx="136">
                  <c:v>2176825.99801436</c:v>
                </c:pt>
                <c:pt idx="137">
                  <c:v>2175393.99402538</c:v>
                </c:pt>
                <c:pt idx="138">
                  <c:v>2173835.23925956</c:v>
                </c:pt>
                <c:pt idx="139">
                  <c:v>2173141.94458814</c:v>
                </c:pt>
                <c:pt idx="140">
                  <c:v>2173184.78843098</c:v>
                </c:pt>
                <c:pt idx="141">
                  <c:v>2171438.77490778</c:v>
                </c:pt>
                <c:pt idx="142">
                  <c:v>2170443.56731339</c:v>
                </c:pt>
                <c:pt idx="143">
                  <c:v>2169689.26467431</c:v>
                </c:pt>
                <c:pt idx="144">
                  <c:v>2168034.71852949</c:v>
                </c:pt>
                <c:pt idx="145">
                  <c:v>2167011.50625982</c:v>
                </c:pt>
                <c:pt idx="146">
                  <c:v>2166433.14059653</c:v>
                </c:pt>
                <c:pt idx="147">
                  <c:v>2166535.60967728</c:v>
                </c:pt>
                <c:pt idx="148">
                  <c:v>2165276.4970154</c:v>
                </c:pt>
                <c:pt idx="149">
                  <c:v>2163854.3899181</c:v>
                </c:pt>
                <c:pt idx="150">
                  <c:v>2162441.02388937</c:v>
                </c:pt>
                <c:pt idx="151">
                  <c:v>2162495.30841631</c:v>
                </c:pt>
                <c:pt idx="152">
                  <c:v>2161320.5898668</c:v>
                </c:pt>
                <c:pt idx="153">
                  <c:v>2160355.27812395</c:v>
                </c:pt>
                <c:pt idx="154">
                  <c:v>2159988.65578016</c:v>
                </c:pt>
                <c:pt idx="155">
                  <c:v>2160029.30389227</c:v>
                </c:pt>
                <c:pt idx="156">
                  <c:v>2158863.61793475</c:v>
                </c:pt>
                <c:pt idx="157">
                  <c:v>2158294.61741292</c:v>
                </c:pt>
                <c:pt idx="158">
                  <c:v>2157572.99862613</c:v>
                </c:pt>
                <c:pt idx="159">
                  <c:v>2157493.52729741</c:v>
                </c:pt>
                <c:pt idx="160">
                  <c:v>2156183.83234423</c:v>
                </c:pt>
                <c:pt idx="161">
                  <c:v>2155457.76864411</c:v>
                </c:pt>
                <c:pt idx="162">
                  <c:v>2156368.39260066</c:v>
                </c:pt>
                <c:pt idx="163">
                  <c:v>2155861.40553057</c:v>
                </c:pt>
                <c:pt idx="164">
                  <c:v>2155704.63082415</c:v>
                </c:pt>
                <c:pt idx="165">
                  <c:v>2155273.83940029</c:v>
                </c:pt>
                <c:pt idx="166">
                  <c:v>2155946.3822505</c:v>
                </c:pt>
                <c:pt idx="167">
                  <c:v>2156050.33952927</c:v>
                </c:pt>
                <c:pt idx="168">
                  <c:v>2154989.2418946</c:v>
                </c:pt>
                <c:pt idx="169">
                  <c:v>2154770.16664148</c:v>
                </c:pt>
                <c:pt idx="170">
                  <c:v>2154745.56998232</c:v>
                </c:pt>
                <c:pt idx="171">
                  <c:v>2154514.34690943</c:v>
                </c:pt>
                <c:pt idx="172">
                  <c:v>2154347.69725574</c:v>
                </c:pt>
                <c:pt idx="173">
                  <c:v>2153992.33508302</c:v>
                </c:pt>
                <c:pt idx="174">
                  <c:v>2154372.23734415</c:v>
                </c:pt>
                <c:pt idx="175">
                  <c:v>2154383.206807</c:v>
                </c:pt>
                <c:pt idx="176">
                  <c:v>2153603.551716</c:v>
                </c:pt>
                <c:pt idx="177">
                  <c:v>2153542.17998538</c:v>
                </c:pt>
                <c:pt idx="178">
                  <c:v>2153274.73940238</c:v>
                </c:pt>
                <c:pt idx="179">
                  <c:v>2153551.51875357</c:v>
                </c:pt>
                <c:pt idx="180">
                  <c:v>2153970.34867067</c:v>
                </c:pt>
                <c:pt idx="181">
                  <c:v>2152324.871715</c:v>
                </c:pt>
                <c:pt idx="182">
                  <c:v>2152304.6607941</c:v>
                </c:pt>
                <c:pt idx="183">
                  <c:v>2152236.33598022</c:v>
                </c:pt>
                <c:pt idx="184">
                  <c:v>2152372.47885292</c:v>
                </c:pt>
                <c:pt idx="185">
                  <c:v>2152268.31851944</c:v>
                </c:pt>
                <c:pt idx="186">
                  <c:v>2152164.45866002</c:v>
                </c:pt>
                <c:pt idx="187">
                  <c:v>2152587.34020261</c:v>
                </c:pt>
                <c:pt idx="188">
                  <c:v>2152032.59302428</c:v>
                </c:pt>
                <c:pt idx="189">
                  <c:v>2152045.12240821</c:v>
                </c:pt>
                <c:pt idx="190">
                  <c:v>2152546.81532825</c:v>
                </c:pt>
                <c:pt idx="191">
                  <c:v>2152529.18052424</c:v>
                </c:pt>
                <c:pt idx="192">
                  <c:v>2152786.6681317</c:v>
                </c:pt>
                <c:pt idx="193">
                  <c:v>2151789.31954642</c:v>
                </c:pt>
                <c:pt idx="194">
                  <c:v>2152570.54005974</c:v>
                </c:pt>
                <c:pt idx="195">
                  <c:v>2152150.05131346</c:v>
                </c:pt>
                <c:pt idx="196">
                  <c:v>2152769.12261337</c:v>
                </c:pt>
                <c:pt idx="197">
                  <c:v>2153097.48410791</c:v>
                </c:pt>
                <c:pt idx="198">
                  <c:v>2152462.80446432</c:v>
                </c:pt>
                <c:pt idx="199">
                  <c:v>2152695.91026873</c:v>
                </c:pt>
                <c:pt idx="200">
                  <c:v>2153079.47397004</c:v>
                </c:pt>
                <c:pt idx="201">
                  <c:v>2152511.82473384</c:v>
                </c:pt>
                <c:pt idx="202">
                  <c:v>2152495.06602211</c:v>
                </c:pt>
                <c:pt idx="203">
                  <c:v>2152606.5919896</c:v>
                </c:pt>
                <c:pt idx="204">
                  <c:v>2152741.56086</c:v>
                </c:pt>
                <c:pt idx="205">
                  <c:v>2152444.96767251</c:v>
                </c:pt>
                <c:pt idx="206">
                  <c:v>2152197.71148035</c:v>
                </c:pt>
                <c:pt idx="207">
                  <c:v>2152295.14407454</c:v>
                </c:pt>
                <c:pt idx="208">
                  <c:v>2152343.62635229</c:v>
                </c:pt>
                <c:pt idx="209">
                  <c:v>2152195.63097809</c:v>
                </c:pt>
                <c:pt idx="210">
                  <c:v>2152181.95438719</c:v>
                </c:pt>
                <c:pt idx="211">
                  <c:v>2152337.60471735</c:v>
                </c:pt>
                <c:pt idx="212">
                  <c:v>2152434.88528143</c:v>
                </c:pt>
                <c:pt idx="213">
                  <c:v>2152449.34736932</c:v>
                </c:pt>
                <c:pt idx="214">
                  <c:v>2152472.6591085</c:v>
                </c:pt>
                <c:pt idx="215">
                  <c:v>2152502.23407158</c:v>
                </c:pt>
                <c:pt idx="216">
                  <c:v>2152426.89410513</c:v>
                </c:pt>
                <c:pt idx="217">
                  <c:v>2152430.8239959</c:v>
                </c:pt>
                <c:pt idx="218">
                  <c:v>2152200.66782996</c:v>
                </c:pt>
                <c:pt idx="219">
                  <c:v>2152126.25126809</c:v>
                </c:pt>
                <c:pt idx="220">
                  <c:v>2152065.15101884</c:v>
                </c:pt>
                <c:pt idx="221">
                  <c:v>2151963.56983318</c:v>
                </c:pt>
                <c:pt idx="222">
                  <c:v>2151961.14588136</c:v>
                </c:pt>
                <c:pt idx="223">
                  <c:v>2152050.9515754</c:v>
                </c:pt>
                <c:pt idx="224">
                  <c:v>2152117.43967511</c:v>
                </c:pt>
                <c:pt idx="225">
                  <c:v>2152076.47671786</c:v>
                </c:pt>
                <c:pt idx="226">
                  <c:v>2151905.12213827</c:v>
                </c:pt>
                <c:pt idx="227">
                  <c:v>2151974.38794247</c:v>
                </c:pt>
                <c:pt idx="228">
                  <c:v>2151991.18571202</c:v>
                </c:pt>
                <c:pt idx="229">
                  <c:v>2152048.7180023</c:v>
                </c:pt>
                <c:pt idx="230">
                  <c:v>2151959.03454534</c:v>
                </c:pt>
                <c:pt idx="231">
                  <c:v>2151992.33594402</c:v>
                </c:pt>
                <c:pt idx="232">
                  <c:v>2151910.96742984</c:v>
                </c:pt>
                <c:pt idx="233">
                  <c:v>2152128.20182577</c:v>
                </c:pt>
                <c:pt idx="234">
                  <c:v>2152035.73228733</c:v>
                </c:pt>
                <c:pt idx="235">
                  <c:v>2151990.69921545</c:v>
                </c:pt>
                <c:pt idx="236">
                  <c:v>2152164.04784769</c:v>
                </c:pt>
                <c:pt idx="237">
                  <c:v>2152167.29876027</c:v>
                </c:pt>
                <c:pt idx="238">
                  <c:v>2152088.69131065</c:v>
                </c:pt>
                <c:pt idx="239">
                  <c:v>2152158.04316569</c:v>
                </c:pt>
                <c:pt idx="240">
                  <c:v>2152072.29478853</c:v>
                </c:pt>
                <c:pt idx="241">
                  <c:v>2152158.83156469</c:v>
                </c:pt>
                <c:pt idx="242">
                  <c:v>2152147.43429202</c:v>
                </c:pt>
                <c:pt idx="243">
                  <c:v>2152176.12388294</c:v>
                </c:pt>
                <c:pt idx="244">
                  <c:v>2152006.99941589</c:v>
                </c:pt>
                <c:pt idx="245">
                  <c:v>2152069.55181106</c:v>
                </c:pt>
                <c:pt idx="246">
                  <c:v>2152052.97337181</c:v>
                </c:pt>
                <c:pt idx="247">
                  <c:v>2152022.16854876</c:v>
                </c:pt>
                <c:pt idx="248">
                  <c:v>2151935.531236</c:v>
                </c:pt>
                <c:pt idx="249">
                  <c:v>2151986.45506241</c:v>
                </c:pt>
                <c:pt idx="250">
                  <c:v>2152026.39650645</c:v>
                </c:pt>
                <c:pt idx="251">
                  <c:v>2152010.05681749</c:v>
                </c:pt>
                <c:pt idx="252">
                  <c:v>2152105.27704044</c:v>
                </c:pt>
                <c:pt idx="253">
                  <c:v>2152059.61791362</c:v>
                </c:pt>
                <c:pt idx="254">
                  <c:v>2152104.16886218</c:v>
                </c:pt>
                <c:pt idx="255">
                  <c:v>2152147.13638342</c:v>
                </c:pt>
                <c:pt idx="256">
                  <c:v>2152092.03640791</c:v>
                </c:pt>
                <c:pt idx="257">
                  <c:v>2152104.21686473</c:v>
                </c:pt>
                <c:pt idx="258">
                  <c:v>2152103.73806811</c:v>
                </c:pt>
                <c:pt idx="259">
                  <c:v>2152093.19249353</c:v>
                </c:pt>
                <c:pt idx="260">
                  <c:v>2152109.65519846</c:v>
                </c:pt>
                <c:pt idx="261">
                  <c:v>2152065.84338719</c:v>
                </c:pt>
                <c:pt idx="262">
                  <c:v>2152104.4505991</c:v>
                </c:pt>
                <c:pt idx="263">
                  <c:v>2152110.18672362</c:v>
                </c:pt>
                <c:pt idx="264">
                  <c:v>2152078.9648935</c:v>
                </c:pt>
                <c:pt idx="265">
                  <c:v>2152060.5794029</c:v>
                </c:pt>
                <c:pt idx="266">
                  <c:v>2152098.60777097</c:v>
                </c:pt>
                <c:pt idx="267">
                  <c:v>2152100.07325158</c:v>
                </c:pt>
                <c:pt idx="268">
                  <c:v>2152115.61302571</c:v>
                </c:pt>
                <c:pt idx="269">
                  <c:v>2152112.20373523</c:v>
                </c:pt>
                <c:pt idx="270">
                  <c:v>2152134.39926844</c:v>
                </c:pt>
                <c:pt idx="271">
                  <c:v>2152126.51627267</c:v>
                </c:pt>
                <c:pt idx="272">
                  <c:v>2152095.36016631</c:v>
                </c:pt>
                <c:pt idx="273">
                  <c:v>2152050.6952145</c:v>
                </c:pt>
                <c:pt idx="274">
                  <c:v>2152023.77146441</c:v>
                </c:pt>
                <c:pt idx="275">
                  <c:v>2152061.48992374</c:v>
                </c:pt>
                <c:pt idx="276">
                  <c:v>2152061.57090977</c:v>
                </c:pt>
                <c:pt idx="277">
                  <c:v>2152050.81821117</c:v>
                </c:pt>
                <c:pt idx="278">
                  <c:v>2151982.98292635</c:v>
                </c:pt>
                <c:pt idx="279">
                  <c:v>2152074.42337014</c:v>
                </c:pt>
                <c:pt idx="280">
                  <c:v>2152034.92031198</c:v>
                </c:pt>
                <c:pt idx="281">
                  <c:v>2152057.52660393</c:v>
                </c:pt>
                <c:pt idx="282">
                  <c:v>2152034.17145575</c:v>
                </c:pt>
                <c:pt idx="283">
                  <c:v>2152034.0002684</c:v>
                </c:pt>
                <c:pt idx="284">
                  <c:v>2152054.83213486</c:v>
                </c:pt>
                <c:pt idx="285">
                  <c:v>2152035.77160563</c:v>
                </c:pt>
                <c:pt idx="286">
                  <c:v>2152046.91162118</c:v>
                </c:pt>
                <c:pt idx="287">
                  <c:v>2152025.25735974</c:v>
                </c:pt>
                <c:pt idx="288">
                  <c:v>2152060.45251711</c:v>
                </c:pt>
                <c:pt idx="289">
                  <c:v>2152017.95595303</c:v>
                </c:pt>
                <c:pt idx="290">
                  <c:v>2152007.08450709</c:v>
                </c:pt>
                <c:pt idx="291">
                  <c:v>2152018.47673331</c:v>
                </c:pt>
                <c:pt idx="292">
                  <c:v>2151997.11377596</c:v>
                </c:pt>
                <c:pt idx="293">
                  <c:v>2152015.35392921</c:v>
                </c:pt>
                <c:pt idx="294">
                  <c:v>2151985.37827689</c:v>
                </c:pt>
                <c:pt idx="295">
                  <c:v>2151964.51343525</c:v>
                </c:pt>
                <c:pt idx="296">
                  <c:v>2151953.89244962</c:v>
                </c:pt>
                <c:pt idx="297">
                  <c:v>2151949.9974048</c:v>
                </c:pt>
                <c:pt idx="298">
                  <c:v>2151942.81530981</c:v>
                </c:pt>
                <c:pt idx="299">
                  <c:v>2151956.43198964</c:v>
                </c:pt>
                <c:pt idx="300">
                  <c:v>2151951.59407021</c:v>
                </c:pt>
                <c:pt idx="301">
                  <c:v>2151967.84303695</c:v>
                </c:pt>
                <c:pt idx="302">
                  <c:v>2151967.8929032</c:v>
                </c:pt>
                <c:pt idx="303">
                  <c:v>2151960.14739081</c:v>
                </c:pt>
                <c:pt idx="304">
                  <c:v>2151962.25553056</c:v>
                </c:pt>
                <c:pt idx="305">
                  <c:v>2151951.76593963</c:v>
                </c:pt>
                <c:pt idx="306">
                  <c:v>2151959.21135806</c:v>
                </c:pt>
                <c:pt idx="307">
                  <c:v>2151948.30127989</c:v>
                </c:pt>
                <c:pt idx="308">
                  <c:v>2151958.16898392</c:v>
                </c:pt>
                <c:pt idx="309">
                  <c:v>2151970.04736326</c:v>
                </c:pt>
                <c:pt idx="310">
                  <c:v>2151981.93726186</c:v>
                </c:pt>
                <c:pt idx="311">
                  <c:v>2151983.7434272</c:v>
                </c:pt>
                <c:pt idx="312">
                  <c:v>2151973.66306997</c:v>
                </c:pt>
                <c:pt idx="313">
                  <c:v>2151964.63896241</c:v>
                </c:pt>
                <c:pt idx="314">
                  <c:v>2151959.85871068</c:v>
                </c:pt>
                <c:pt idx="315">
                  <c:v>2151959.95397665</c:v>
                </c:pt>
                <c:pt idx="316">
                  <c:v>2151953.76905675</c:v>
                </c:pt>
                <c:pt idx="317">
                  <c:v>2151959.52348925</c:v>
                </c:pt>
                <c:pt idx="318">
                  <c:v>2151955.00470238</c:v>
                </c:pt>
                <c:pt idx="319">
                  <c:v>2151957.10721367</c:v>
                </c:pt>
                <c:pt idx="320">
                  <c:v>2151959.37780883</c:v>
                </c:pt>
                <c:pt idx="321">
                  <c:v>2151964.88448794</c:v>
                </c:pt>
                <c:pt idx="322">
                  <c:v>2151964.02146294</c:v>
                </c:pt>
                <c:pt idx="323">
                  <c:v>2151968.08832673</c:v>
                </c:pt>
                <c:pt idx="324">
                  <c:v>2151964.11737894</c:v>
                </c:pt>
                <c:pt idx="325">
                  <c:v>2151957.14923432</c:v>
                </c:pt>
                <c:pt idx="326">
                  <c:v>2151958.47246537</c:v>
                </c:pt>
                <c:pt idx="327">
                  <c:v>2151967.46985961</c:v>
                </c:pt>
                <c:pt idx="328">
                  <c:v>2151974.03192098</c:v>
                </c:pt>
                <c:pt idx="329">
                  <c:v>2151975.85818445</c:v>
                </c:pt>
                <c:pt idx="330">
                  <c:v>2151977.74077659</c:v>
                </c:pt>
                <c:pt idx="331">
                  <c:v>2151986.56062176</c:v>
                </c:pt>
                <c:pt idx="332">
                  <c:v>2151969.46713014</c:v>
                </c:pt>
                <c:pt idx="333">
                  <c:v>2151970.90548655</c:v>
                </c:pt>
                <c:pt idx="334">
                  <c:v>2151972.95794695</c:v>
                </c:pt>
                <c:pt idx="335">
                  <c:v>2151968.28164695</c:v>
                </c:pt>
                <c:pt idx="336">
                  <c:v>2151967.3169032</c:v>
                </c:pt>
                <c:pt idx="337">
                  <c:v>2151966.33309371</c:v>
                </c:pt>
                <c:pt idx="338">
                  <c:v>2151966.77191593</c:v>
                </c:pt>
                <c:pt idx="339">
                  <c:v>2151966.26326753</c:v>
                </c:pt>
                <c:pt idx="340">
                  <c:v>2151964.68527423</c:v>
                </c:pt>
                <c:pt idx="341">
                  <c:v>2151967.4682303</c:v>
                </c:pt>
                <c:pt idx="342">
                  <c:v>2151970.95785206</c:v>
                </c:pt>
                <c:pt idx="343">
                  <c:v>2151970.15224364</c:v>
                </c:pt>
                <c:pt idx="344">
                  <c:v>2151962.98949086</c:v>
                </c:pt>
                <c:pt idx="345">
                  <c:v>2151959.24372288</c:v>
                </c:pt>
                <c:pt idx="346">
                  <c:v>2151962.10758889</c:v>
                </c:pt>
                <c:pt idx="347">
                  <c:v>2151962.02489628</c:v>
                </c:pt>
                <c:pt idx="348">
                  <c:v>2151969.24632206</c:v>
                </c:pt>
                <c:pt idx="349">
                  <c:v>2151969.71750776</c:v>
                </c:pt>
                <c:pt idx="350">
                  <c:v>2151974.50473551</c:v>
                </c:pt>
                <c:pt idx="351">
                  <c:v>2151973.8117701</c:v>
                </c:pt>
                <c:pt idx="352">
                  <c:v>2151973.96949593</c:v>
                </c:pt>
                <c:pt idx="353">
                  <c:v>2151973.49910173</c:v>
                </c:pt>
                <c:pt idx="354">
                  <c:v>2151975.31484108</c:v>
                </c:pt>
                <c:pt idx="355">
                  <c:v>2151974.63918651</c:v>
                </c:pt>
                <c:pt idx="356">
                  <c:v>2151975.97172199</c:v>
                </c:pt>
                <c:pt idx="357">
                  <c:v>2151976.10937832</c:v>
                </c:pt>
                <c:pt idx="358">
                  <c:v>2151973.46943661</c:v>
                </c:pt>
                <c:pt idx="359">
                  <c:v>2151971.48409861</c:v>
                </c:pt>
                <c:pt idx="360">
                  <c:v>2151969.50409064</c:v>
                </c:pt>
                <c:pt idx="361">
                  <c:v>2151973.79916955</c:v>
                </c:pt>
                <c:pt idx="362">
                  <c:v>2151971.3072739</c:v>
                </c:pt>
                <c:pt idx="363">
                  <c:v>2151972.76335522</c:v>
                </c:pt>
                <c:pt idx="364">
                  <c:v>2151974.49957085</c:v>
                </c:pt>
                <c:pt idx="365">
                  <c:v>2151972.05466729</c:v>
                </c:pt>
                <c:pt idx="366">
                  <c:v>2151971.75715524</c:v>
                </c:pt>
                <c:pt idx="367">
                  <c:v>2151971.45189311</c:v>
                </c:pt>
                <c:pt idx="368">
                  <c:v>2151971.2282654</c:v>
                </c:pt>
                <c:pt idx="369">
                  <c:v>2151968.73138498</c:v>
                </c:pt>
                <c:pt idx="370">
                  <c:v>2151969.65219629</c:v>
                </c:pt>
                <c:pt idx="371">
                  <c:v>2151967.54219008</c:v>
                </c:pt>
                <c:pt idx="372">
                  <c:v>2151969.03942816</c:v>
                </c:pt>
                <c:pt idx="373">
                  <c:v>2151968.06005318</c:v>
                </c:pt>
                <c:pt idx="374">
                  <c:v>2151967.82391299</c:v>
                </c:pt>
                <c:pt idx="375">
                  <c:v>2151971.30955089</c:v>
                </c:pt>
                <c:pt idx="376">
                  <c:v>2151970.51000648</c:v>
                </c:pt>
                <c:pt idx="377">
                  <c:v>2151967.21178417</c:v>
                </c:pt>
                <c:pt idx="378">
                  <c:v>2151970.40656043</c:v>
                </c:pt>
                <c:pt idx="379">
                  <c:v>2151973.73639068</c:v>
                </c:pt>
                <c:pt idx="380">
                  <c:v>2151970.2345002</c:v>
                </c:pt>
                <c:pt idx="381">
                  <c:v>2151973.24420588</c:v>
                </c:pt>
                <c:pt idx="382">
                  <c:v>2151970.03900264</c:v>
                </c:pt>
                <c:pt idx="383">
                  <c:v>2151970.06886934</c:v>
                </c:pt>
                <c:pt idx="384">
                  <c:v>2151970.65202368</c:v>
                </c:pt>
                <c:pt idx="385">
                  <c:v>2151969.67646744</c:v>
                </c:pt>
                <c:pt idx="386">
                  <c:v>2151971.05389671</c:v>
                </c:pt>
                <c:pt idx="387">
                  <c:v>2151970.5053939</c:v>
                </c:pt>
                <c:pt idx="388">
                  <c:v>2151969.98136987</c:v>
                </c:pt>
                <c:pt idx="389">
                  <c:v>2151969.61501168</c:v>
                </c:pt>
                <c:pt idx="390">
                  <c:v>2151968.74368811</c:v>
                </c:pt>
                <c:pt idx="391">
                  <c:v>2151967.72906434</c:v>
                </c:pt>
                <c:pt idx="392">
                  <c:v>2151968.06547656</c:v>
                </c:pt>
                <c:pt idx="393">
                  <c:v>2151968.5297922</c:v>
                </c:pt>
                <c:pt idx="394">
                  <c:v>2151969.48010665</c:v>
                </c:pt>
                <c:pt idx="395">
                  <c:v>2151970.90358546</c:v>
                </c:pt>
                <c:pt idx="396">
                  <c:v>2151969.40998028</c:v>
                </c:pt>
                <c:pt idx="397">
                  <c:v>2151970.48099359</c:v>
                </c:pt>
                <c:pt idx="398">
                  <c:v>2151969.3604544</c:v>
                </c:pt>
                <c:pt idx="399">
                  <c:v>2151969.36609965</c:v>
                </c:pt>
                <c:pt idx="400">
                  <c:v>2151969.18534197</c:v>
                </c:pt>
                <c:pt idx="401">
                  <c:v>2151970.18951924</c:v>
                </c:pt>
                <c:pt idx="402">
                  <c:v>2151968.88348826</c:v>
                </c:pt>
                <c:pt idx="403">
                  <c:v>2151968.99351012</c:v>
                </c:pt>
                <c:pt idx="404">
                  <c:v>2151969.54122066</c:v>
                </c:pt>
                <c:pt idx="405">
                  <c:v>2151967.77849165</c:v>
                </c:pt>
                <c:pt idx="406">
                  <c:v>2151968.78173133</c:v>
                </c:pt>
                <c:pt idx="407">
                  <c:v>2151970.81578846</c:v>
                </c:pt>
                <c:pt idx="408">
                  <c:v>2151971.27972584</c:v>
                </c:pt>
                <c:pt idx="409">
                  <c:v>2151968.70617177</c:v>
                </c:pt>
                <c:pt idx="410">
                  <c:v>2151969.10656532</c:v>
                </c:pt>
                <c:pt idx="411">
                  <c:v>2151969.58090107</c:v>
                </c:pt>
                <c:pt idx="412">
                  <c:v>2151969.51895989</c:v>
                </c:pt>
                <c:pt idx="413">
                  <c:v>2151969.66023108</c:v>
                </c:pt>
                <c:pt idx="414">
                  <c:v>2151969.44734553</c:v>
                </c:pt>
                <c:pt idx="415">
                  <c:v>2151970.98153451</c:v>
                </c:pt>
                <c:pt idx="416">
                  <c:v>2151971.10832695</c:v>
                </c:pt>
                <c:pt idx="417">
                  <c:v>2151970.56754016</c:v>
                </c:pt>
                <c:pt idx="418">
                  <c:v>2151971.1384837</c:v>
                </c:pt>
                <c:pt idx="419">
                  <c:v>2151970.5980546</c:v>
                </c:pt>
                <c:pt idx="420">
                  <c:v>2151970.47610227</c:v>
                </c:pt>
                <c:pt idx="421">
                  <c:v>2151970.49435259</c:v>
                </c:pt>
                <c:pt idx="422">
                  <c:v>2151970.31521882</c:v>
                </c:pt>
                <c:pt idx="423">
                  <c:v>2151970.81779917</c:v>
                </c:pt>
                <c:pt idx="424">
                  <c:v>2151970.49734651</c:v>
                </c:pt>
                <c:pt idx="425">
                  <c:v>2151970.24227097</c:v>
                </c:pt>
                <c:pt idx="426">
                  <c:v>2151970.64498979</c:v>
                </c:pt>
                <c:pt idx="427">
                  <c:v>2151970.53176438</c:v>
                </c:pt>
                <c:pt idx="428">
                  <c:v>2151970.50459123</c:v>
                </c:pt>
                <c:pt idx="429">
                  <c:v>2151970.32553099</c:v>
                </c:pt>
                <c:pt idx="430">
                  <c:v>2151970.28938012</c:v>
                </c:pt>
                <c:pt idx="431">
                  <c:v>2151969.95770196</c:v>
                </c:pt>
                <c:pt idx="432">
                  <c:v>2151969.84286286</c:v>
                </c:pt>
                <c:pt idx="433">
                  <c:v>2151970.21036026</c:v>
                </c:pt>
                <c:pt idx="434">
                  <c:v>2151970.1530309</c:v>
                </c:pt>
                <c:pt idx="435">
                  <c:v>2151970.32568806</c:v>
                </c:pt>
                <c:pt idx="436">
                  <c:v>2151970.2595286</c:v>
                </c:pt>
                <c:pt idx="437">
                  <c:v>2151970.23391815</c:v>
                </c:pt>
                <c:pt idx="438">
                  <c:v>2151970.08544971</c:v>
                </c:pt>
                <c:pt idx="439">
                  <c:v>2151970.55027379</c:v>
                </c:pt>
                <c:pt idx="440">
                  <c:v>2151970.35348094</c:v>
                </c:pt>
                <c:pt idx="441">
                  <c:v>2151970.20570964</c:v>
                </c:pt>
                <c:pt idx="442">
                  <c:v>2151970.29444011</c:v>
                </c:pt>
                <c:pt idx="443">
                  <c:v>2151970.14664841</c:v>
                </c:pt>
                <c:pt idx="444">
                  <c:v>2151970.39859694</c:v>
                </c:pt>
                <c:pt idx="445">
                  <c:v>2151970.05226386</c:v>
                </c:pt>
                <c:pt idx="446">
                  <c:v>2151970.162685</c:v>
                </c:pt>
                <c:pt idx="447">
                  <c:v>2151970.1258297</c:v>
                </c:pt>
                <c:pt idx="448">
                  <c:v>2151970.27355732</c:v>
                </c:pt>
                <c:pt idx="449">
                  <c:v>2151970.06690298</c:v>
                </c:pt>
                <c:pt idx="450">
                  <c:v>2151970.11363202</c:v>
                </c:pt>
                <c:pt idx="451">
                  <c:v>2151970.14561816</c:v>
                </c:pt>
                <c:pt idx="452">
                  <c:v>2151970.22092433</c:v>
                </c:pt>
                <c:pt idx="453">
                  <c:v>2151970.25601549</c:v>
                </c:pt>
                <c:pt idx="454">
                  <c:v>2151970.3348073</c:v>
                </c:pt>
                <c:pt idx="455">
                  <c:v>2151970.24284455</c:v>
                </c:pt>
                <c:pt idx="456">
                  <c:v>2151970.45265963</c:v>
                </c:pt>
                <c:pt idx="457">
                  <c:v>2151970.44549844</c:v>
                </c:pt>
                <c:pt idx="458">
                  <c:v>2151970.47451181</c:v>
                </c:pt>
                <c:pt idx="459">
                  <c:v>2151970.48170805</c:v>
                </c:pt>
                <c:pt idx="460">
                  <c:v>2151970.47031532</c:v>
                </c:pt>
                <c:pt idx="461">
                  <c:v>2151970.46774382</c:v>
                </c:pt>
                <c:pt idx="462">
                  <c:v>2151970.6267778</c:v>
                </c:pt>
                <c:pt idx="463">
                  <c:v>2151970.52508393</c:v>
                </c:pt>
                <c:pt idx="464">
                  <c:v>2151970.49865243</c:v>
                </c:pt>
                <c:pt idx="465">
                  <c:v>2151970.58658954</c:v>
                </c:pt>
                <c:pt idx="466">
                  <c:v>2151970.86636701</c:v>
                </c:pt>
                <c:pt idx="467">
                  <c:v>2151970.6834425</c:v>
                </c:pt>
                <c:pt idx="468">
                  <c:v>2151970.78810187</c:v>
                </c:pt>
                <c:pt idx="469">
                  <c:v>2151970.84377116</c:v>
                </c:pt>
                <c:pt idx="470">
                  <c:v>2151970.67337796</c:v>
                </c:pt>
                <c:pt idx="471">
                  <c:v>2151970.72264037</c:v>
                </c:pt>
                <c:pt idx="472">
                  <c:v>2151970.66910713</c:v>
                </c:pt>
                <c:pt idx="473">
                  <c:v>2151970.65674912</c:v>
                </c:pt>
                <c:pt idx="474">
                  <c:v>2151970.69869396</c:v>
                </c:pt>
                <c:pt idx="475">
                  <c:v>2151970.66648679</c:v>
                </c:pt>
                <c:pt idx="476">
                  <c:v>2151970.68104559</c:v>
                </c:pt>
                <c:pt idx="477">
                  <c:v>2151970.69040288</c:v>
                </c:pt>
                <c:pt idx="478">
                  <c:v>2151970.4507982</c:v>
                </c:pt>
                <c:pt idx="479">
                  <c:v>2151970.51969787</c:v>
                </c:pt>
                <c:pt idx="480">
                  <c:v>2151970.68973589</c:v>
                </c:pt>
                <c:pt idx="481">
                  <c:v>2151970.58395409</c:v>
                </c:pt>
                <c:pt idx="482">
                  <c:v>2151970.30548946</c:v>
                </c:pt>
                <c:pt idx="483">
                  <c:v>2151970.60120921</c:v>
                </c:pt>
                <c:pt idx="484">
                  <c:v>2151970.51346404</c:v>
                </c:pt>
                <c:pt idx="485">
                  <c:v>2151970.54463953</c:v>
                </c:pt>
                <c:pt idx="486">
                  <c:v>2151970.31977831</c:v>
                </c:pt>
                <c:pt idx="487">
                  <c:v>2151970.43781048</c:v>
                </c:pt>
                <c:pt idx="488">
                  <c:v>2151970.51474688</c:v>
                </c:pt>
                <c:pt idx="489">
                  <c:v>2151970.58532241</c:v>
                </c:pt>
                <c:pt idx="490">
                  <c:v>2151970.60050023</c:v>
                </c:pt>
                <c:pt idx="491">
                  <c:v>2151970.54444384</c:v>
                </c:pt>
                <c:pt idx="492">
                  <c:v>2151970.59016462</c:v>
                </c:pt>
                <c:pt idx="493">
                  <c:v>2151970.59837565</c:v>
                </c:pt>
                <c:pt idx="494">
                  <c:v>2151970.57410273</c:v>
                </c:pt>
                <c:pt idx="495">
                  <c:v>2151970.65789485</c:v>
                </c:pt>
                <c:pt idx="496">
                  <c:v>2151970.70093493</c:v>
                </c:pt>
                <c:pt idx="497">
                  <c:v>2151970.62348524</c:v>
                </c:pt>
                <c:pt idx="498">
                  <c:v>2151970.67753158</c:v>
                </c:pt>
                <c:pt idx="499">
                  <c:v>2151970.58492164</c:v>
                </c:pt>
                <c:pt idx="500">
                  <c:v>2151970.608608</c:v>
                </c:pt>
                <c:pt idx="501">
                  <c:v>2151970.60607707</c:v>
                </c:pt>
                <c:pt idx="502">
                  <c:v>2151970.55665449</c:v>
                </c:pt>
                <c:pt idx="503">
                  <c:v>2151970.54851552</c:v>
                </c:pt>
                <c:pt idx="504">
                  <c:v>2151970.51279084</c:v>
                </c:pt>
                <c:pt idx="505">
                  <c:v>2151970.5297706</c:v>
                </c:pt>
                <c:pt idx="506">
                  <c:v>2151970.51197493</c:v>
                </c:pt>
                <c:pt idx="507">
                  <c:v>2151970.59295578</c:v>
                </c:pt>
                <c:pt idx="508">
                  <c:v>2151970.51934402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InfoC!$C$191:$F$191</c:f>
              <c:numCache>
                <c:formatCode>General</c:formatCode>
                <c:ptCount val="4"/>
                <c:pt idx="0">
                  <c:v>0</c:v>
                </c:pt>
                <c:pt idx="1">
                  <c:v>23.7053219792401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InfoC!$C$192:$F$192</c:f>
              <c:numCache>
                <c:formatCode>General</c:formatCode>
                <c:ptCount val="4"/>
                <c:pt idx="0">
                  <c:v>0</c:v>
                </c:pt>
                <c:pt idx="1">
                  <c:v>24.4318027702599</c:v>
                </c:pt>
                <c:pt idx="2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InfoC!$C$190:$F$190</c:f>
              <c:strCache>
                <c:ptCount val="4"/>
                <c:pt idx="0">
                  <c:v>Inicio</c:v>
                </c:pt>
                <c:pt idx="1">
                  <c:v>PS6</c:v>
                </c:pt>
                <c:pt idx="2">
                  <c:v>CBD1</c:v>
                </c:pt>
              </c:strCache>
            </c:strRef>
          </c:cat>
          <c:val>
            <c:numRef>
              <c:f>InfoC!$C$193:$F$193</c:f>
              <c:numCache>
                <c:formatCode>General</c:formatCode>
                <c:ptCount val="4"/>
                <c:pt idx="0">
                  <c:v>0</c:v>
                </c:pt>
                <c:pt idx="1">
                  <c:v>0.726480791019792</c:v>
                </c:pt>
                <c:pt idx="2">
                  <c:v>23.9884524348497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  <c:pt idx="4">
                  <c:v>Linea 213</c:v>
                </c:pt>
                <c:pt idx="5">
                  <c:v>Linea 214</c:v>
                </c:pt>
                <c:pt idx="6">
                  <c:v>Linea 215</c:v>
                </c:pt>
                <c:pt idx="7">
                  <c:v>Linea 216</c:v>
                </c:pt>
                <c:pt idx="8">
                  <c:v>Linea 217</c:v>
                </c:pt>
                <c:pt idx="9">
                  <c:v>Linea 218</c:v>
                </c:pt>
                <c:pt idx="10">
                  <c:v>Linea 219</c:v>
                </c:pt>
                <c:pt idx="11">
                  <c:v>Linea 220</c:v>
                </c:pt>
                <c:pt idx="12">
                  <c:v>Linea 221</c:v>
                </c:pt>
                <c:pt idx="13">
                  <c:v>Linea 222</c:v>
                </c:pt>
              </c:strCache>
            </c:strRef>
          </c:cat>
          <c:val>
            <c:numRef>
              <c:f>CompLineas!$B$2:$B$15</c:f>
              <c:numCache>
                <c:formatCode>General</c:formatCode>
                <c:ptCount val="14"/>
                <c:pt idx="0">
                  <c:v>16.6384280788446</c:v>
                </c:pt>
                <c:pt idx="1">
                  <c:v>21.2473579581758</c:v>
                </c:pt>
                <c:pt idx="2">
                  <c:v>14.6584099993717</c:v>
                </c:pt>
                <c:pt idx="3">
                  <c:v>19.5807751282926</c:v>
                </c:pt>
                <c:pt idx="4">
                  <c:v>15.0198126881134</c:v>
                </c:pt>
                <c:pt idx="5">
                  <c:v>19.9541234642496</c:v>
                </c:pt>
                <c:pt idx="6">
                  <c:v>16.0886787833294</c:v>
                </c:pt>
                <c:pt idx="7">
                  <c:v>20.9804866717052</c:v>
                </c:pt>
                <c:pt idx="8">
                  <c:v>17.8474695021207</c:v>
                </c:pt>
                <c:pt idx="9">
                  <c:v>22.5324792390611</c:v>
                </c:pt>
                <c:pt idx="10">
                  <c:v>20.6721152301428</c:v>
                </c:pt>
                <c:pt idx="11">
                  <c:v>24.684740014421</c:v>
                </c:pt>
                <c:pt idx="12">
                  <c:v>25.4749056704253</c:v>
                </c:pt>
                <c:pt idx="13">
                  <c:v>27.4821301725793</c:v>
                </c:pt>
              </c:numCache>
            </c:numRef>
          </c:val>
        </c:ser>
        <c:axId val="50210001"/>
        <c:axId val="50210002"/>
      </c:bar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  <c:pt idx="4">
                  <c:v>Linea 213</c:v>
                </c:pt>
                <c:pt idx="5">
                  <c:v>Linea 214</c:v>
                </c:pt>
                <c:pt idx="6">
                  <c:v>Linea 215</c:v>
                </c:pt>
                <c:pt idx="7">
                  <c:v>Linea 216</c:v>
                </c:pt>
                <c:pt idx="8">
                  <c:v>Linea 217</c:v>
                </c:pt>
                <c:pt idx="9">
                  <c:v>Linea 218</c:v>
                </c:pt>
                <c:pt idx="10">
                  <c:v>Linea 219</c:v>
                </c:pt>
                <c:pt idx="11">
                  <c:v>Linea 220</c:v>
                </c:pt>
                <c:pt idx="12">
                  <c:v>Linea 221</c:v>
                </c:pt>
                <c:pt idx="13">
                  <c:v>Linea 222</c:v>
                </c:pt>
              </c:strCache>
            </c:strRef>
          </c:cat>
          <c:val>
            <c:numRef>
              <c:f>CompLineas!$C$2:$C$15</c:f>
              <c:numCache>
                <c:formatCode>General</c:formatCode>
                <c:ptCount val="14"/>
                <c:pt idx="0">
                  <c:v>25.5475293042135</c:v>
                </c:pt>
                <c:pt idx="1">
                  <c:v>24.1021528390298</c:v>
                </c:pt>
                <c:pt idx="2">
                  <c:v>25.5874910380395</c:v>
                </c:pt>
                <c:pt idx="3">
                  <c:v>23.9766862890732</c:v>
                </c:pt>
                <c:pt idx="4">
                  <c:v>25.3362948640202</c:v>
                </c:pt>
                <c:pt idx="5">
                  <c:v>23.60672733165</c:v>
                </c:pt>
                <c:pt idx="6">
                  <c:v>24.8525055520379</c:v>
                </c:pt>
                <c:pt idx="7">
                  <c:v>23.0538667162072</c:v>
                </c:pt>
                <c:pt idx="8">
                  <c:v>24.1167927306769</c:v>
                </c:pt>
                <c:pt idx="9">
                  <c:v>22.3089614497194</c:v>
                </c:pt>
                <c:pt idx="10">
                  <c:v>23.0276811177213</c:v>
                </c:pt>
                <c:pt idx="11">
                  <c:v>21.3143595582048</c:v>
                </c:pt>
                <c:pt idx="12">
                  <c:v>21.4877111895439</c:v>
                </c:pt>
                <c:pt idx="13">
                  <c:v>20.0352294188257</c:v>
                </c:pt>
              </c:numCache>
            </c:numRef>
          </c:val>
        </c:ser>
        <c:axId val="50220001"/>
        <c:axId val="50220002"/>
      </c:bar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  <c:pt idx="4">
                  <c:v>Linea 213</c:v>
                </c:pt>
                <c:pt idx="5">
                  <c:v>Linea 214</c:v>
                </c:pt>
                <c:pt idx="6">
                  <c:v>Linea 215</c:v>
                </c:pt>
                <c:pt idx="7">
                  <c:v>Linea 216</c:v>
                </c:pt>
                <c:pt idx="8">
                  <c:v>Linea 217</c:v>
                </c:pt>
                <c:pt idx="9">
                  <c:v>Linea 218</c:v>
                </c:pt>
                <c:pt idx="10">
                  <c:v>Linea 219</c:v>
                </c:pt>
                <c:pt idx="11">
                  <c:v>Linea 220</c:v>
                </c:pt>
                <c:pt idx="12">
                  <c:v>Linea 221</c:v>
                </c:pt>
                <c:pt idx="13">
                  <c:v>Linea 222</c:v>
                </c:pt>
              </c:strCache>
            </c:strRef>
          </c:cat>
          <c:val>
            <c:numRef>
              <c:f>CompLineas!$D$2:$D$15</c:f>
              <c:numCache>
                <c:formatCode>General</c:formatCode>
                <c:ptCount val="14"/>
                <c:pt idx="0">
                  <c:v>25.223745404034</c:v>
                </c:pt>
                <c:pt idx="1">
                  <c:v>34.8248251265254</c:v>
                </c:pt>
                <c:pt idx="2">
                  <c:v>22.9440453079451</c:v>
                </c:pt>
                <c:pt idx="3">
                  <c:v>33.2888393662697</c:v>
                </c:pt>
                <c:pt idx="4">
                  <c:v>22.4324604931033</c:v>
                </c:pt>
                <c:pt idx="5">
                  <c:v>32.7924774732639</c:v>
                </c:pt>
                <c:pt idx="6">
                  <c:v>20.9601043181272</c:v>
                </c:pt>
                <c:pt idx="7">
                  <c:v>31.245884635201</c:v>
                </c:pt>
                <c:pt idx="8">
                  <c:v>18.8958615076826</c:v>
                </c:pt>
                <c:pt idx="9">
                  <c:v>29.0984506125906</c:v>
                </c:pt>
                <c:pt idx="10">
                  <c:v>16.3024133213925</c:v>
                </c:pt>
                <c:pt idx="11">
                  <c:v>26.5218194505494</c:v>
                </c:pt>
                <c:pt idx="12">
                  <c:v>13.1983678881289</c:v>
                </c:pt>
                <c:pt idx="13">
                  <c:v>23.7053219792401</c:v>
                </c:pt>
              </c:numCache>
            </c:numRef>
          </c:val>
        </c:ser>
        <c:axId val="50230001"/>
        <c:axId val="50230002"/>
      </c:bar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  <c:pt idx="4">
                  <c:v>Linea 213</c:v>
                </c:pt>
                <c:pt idx="5">
                  <c:v>Linea 214</c:v>
                </c:pt>
                <c:pt idx="6">
                  <c:v>Linea 215</c:v>
                </c:pt>
                <c:pt idx="7">
                  <c:v>Linea 216</c:v>
                </c:pt>
                <c:pt idx="8">
                  <c:v>Linea 217</c:v>
                </c:pt>
                <c:pt idx="9">
                  <c:v>Linea 218</c:v>
                </c:pt>
                <c:pt idx="10">
                  <c:v>Linea 219</c:v>
                </c:pt>
                <c:pt idx="11">
                  <c:v>Linea 220</c:v>
                </c:pt>
                <c:pt idx="12">
                  <c:v>Linea 221</c:v>
                </c:pt>
                <c:pt idx="13">
                  <c:v>Linea 222</c:v>
                </c:pt>
              </c:strCache>
            </c:strRef>
          </c:cat>
          <c:val>
            <c:numRef>
              <c:f>CompLineas!$E$2:$E$15</c:f>
              <c:numCache>
                <c:formatCode>General</c:formatCode>
                <c:ptCount val="14"/>
                <c:pt idx="0">
                  <c:v>8.59680981379777</c:v>
                </c:pt>
                <c:pt idx="1">
                  <c:v>13.5759371679878</c:v>
                </c:pt>
                <c:pt idx="2">
                  <c:v>6.66170698227393</c:v>
                </c:pt>
                <c:pt idx="3">
                  <c:v>11.2932264377078</c:v>
                </c:pt>
                <c:pt idx="4">
                  <c:v>5.96205572687729</c:v>
                </c:pt>
                <c:pt idx="5">
                  <c:v>10.3606289196411</c:v>
                </c:pt>
                <c:pt idx="6">
                  <c:v>5.49336690033541</c:v>
                </c:pt>
                <c:pt idx="7">
                  <c:v>9.72468041517168</c:v>
                </c:pt>
                <c:pt idx="8">
                  <c:v>5.11687042272804</c:v>
                </c:pt>
                <c:pt idx="9">
                  <c:v>9.20560350148427</c:v>
                </c:pt>
                <c:pt idx="10">
                  <c:v>4.79632134693483</c:v>
                </c:pt>
                <c:pt idx="11">
                  <c:v>8.73558818546218</c:v>
                </c:pt>
                <c:pt idx="12">
                  <c:v>4.47124341221793</c:v>
                </c:pt>
                <c:pt idx="13">
                  <c:v>8.19095074409574</c:v>
                </c:pt>
              </c:numCache>
            </c:numRef>
          </c:val>
        </c:ser>
        <c:axId val="50240001"/>
        <c:axId val="50240002"/>
      </c:bar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CompLineas!$A$2:$A$15</c:f>
              <c:strCache>
                <c:ptCount val="14"/>
                <c:pt idx="0">
                  <c:v>Linea 209</c:v>
                </c:pt>
                <c:pt idx="1">
                  <c:v>Linea 210</c:v>
                </c:pt>
                <c:pt idx="2">
                  <c:v>Linea 211</c:v>
                </c:pt>
                <c:pt idx="3">
                  <c:v>Linea 212</c:v>
                </c:pt>
                <c:pt idx="4">
                  <c:v>Linea 213</c:v>
                </c:pt>
                <c:pt idx="5">
                  <c:v>Linea 214</c:v>
                </c:pt>
                <c:pt idx="6">
                  <c:v>Linea 215</c:v>
                </c:pt>
                <c:pt idx="7">
                  <c:v>Linea 216</c:v>
                </c:pt>
                <c:pt idx="8">
                  <c:v>Linea 217</c:v>
                </c:pt>
                <c:pt idx="9">
                  <c:v>Linea 218</c:v>
                </c:pt>
                <c:pt idx="10">
                  <c:v>Linea 219</c:v>
                </c:pt>
                <c:pt idx="11">
                  <c:v>Linea 220</c:v>
                </c:pt>
                <c:pt idx="12">
                  <c:v>Linea 221</c:v>
                </c:pt>
                <c:pt idx="13">
                  <c:v>Linea 222</c:v>
                </c:pt>
              </c:strCache>
            </c:strRef>
          </c:cat>
          <c:val>
            <c:numRef>
              <c:f>CompLineas!$H$2:$H$15</c:f>
              <c:numCache>
                <c:formatCode>General</c:formatCode>
                <c:ptCount val="14"/>
                <c:pt idx="0">
                  <c:v>0.641150911186923</c:v>
                </c:pt>
                <c:pt idx="1">
                  <c:v>0.554515748985496</c:v>
                </c:pt>
                <c:pt idx="2">
                  <c:v>0.540626480187678</c:v>
                </c:pt>
                <c:pt idx="3">
                  <c:v>0.476919928200437</c:v>
                </c:pt>
                <c:pt idx="4">
                  <c:v>0.443573598506077</c:v>
                </c:pt>
                <c:pt idx="5">
                  <c:v>0.412726114192253</c:v>
                </c:pt>
                <c:pt idx="6">
                  <c:v>0.389414666634673</c:v>
                </c:pt>
                <c:pt idx="7">
                  <c:v>0.377255756714234</c:v>
                </c:pt>
                <c:pt idx="8">
                  <c:v>0.358967919772454</c:v>
                </c:pt>
                <c:pt idx="9">
                  <c:v>0.359009264994167</c:v>
                </c:pt>
                <c:pt idx="10">
                  <c:v>0.351379755705726</c:v>
                </c:pt>
                <c:pt idx="11">
                  <c:v>0.357099644817985</c:v>
                </c:pt>
                <c:pt idx="12">
                  <c:v>0.395487871714126</c:v>
                </c:pt>
                <c:pt idx="13">
                  <c:v>0.392122306008414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CT y CO!$B$2:$B$510</c:f>
              <c:numCache>
                <c:formatCode>General</c:formatCode>
                <c:ptCount val="509"/>
                <c:pt idx="0">
                  <c:v>8285332.09936408</c:v>
                </c:pt>
                <c:pt idx="1">
                  <c:v>22572909.9199408</c:v>
                </c:pt>
                <c:pt idx="2">
                  <c:v>21836772.6712319</c:v>
                </c:pt>
                <c:pt idx="3">
                  <c:v>20913585.8162629</c:v>
                </c:pt>
                <c:pt idx="4">
                  <c:v>20510311.7371704</c:v>
                </c:pt>
                <c:pt idx="5">
                  <c:v>19764653.8583397</c:v>
                </c:pt>
                <c:pt idx="6">
                  <c:v>19429431.5696239</c:v>
                </c:pt>
                <c:pt idx="7">
                  <c:v>18734395.2587674</c:v>
                </c:pt>
                <c:pt idx="8">
                  <c:v>18426223.8781598</c:v>
                </c:pt>
                <c:pt idx="9">
                  <c:v>17754430.195028</c:v>
                </c:pt>
                <c:pt idx="10">
                  <c:v>17459740.1179509</c:v>
                </c:pt>
                <c:pt idx="11">
                  <c:v>16801560.574464</c:v>
                </c:pt>
                <c:pt idx="12">
                  <c:v>16515128.6907331</c:v>
                </c:pt>
                <c:pt idx="13">
                  <c:v>15869219.2337403</c:v>
                </c:pt>
                <c:pt idx="14">
                  <c:v>15592011.1139211</c:v>
                </c:pt>
                <c:pt idx="15">
                  <c:v>14966520.5758316</c:v>
                </c:pt>
                <c:pt idx="16">
                  <c:v>14025035.3895134</c:v>
                </c:pt>
                <c:pt idx="17">
                  <c:v>13822603.9395659</c:v>
                </c:pt>
                <c:pt idx="18">
                  <c:v>13826084.4596516</c:v>
                </c:pt>
                <c:pt idx="19">
                  <c:v>13574309.6138296</c:v>
                </c:pt>
                <c:pt idx="20">
                  <c:v>13351829.5990726</c:v>
                </c:pt>
                <c:pt idx="21">
                  <c:v>13377202.835984</c:v>
                </c:pt>
                <c:pt idx="22">
                  <c:v>13089287.8946872</c:v>
                </c:pt>
                <c:pt idx="23">
                  <c:v>13029664.1400573</c:v>
                </c:pt>
                <c:pt idx="24">
                  <c:v>13020097.1722674</c:v>
                </c:pt>
                <c:pt idx="25">
                  <c:v>12746687.7310522</c:v>
                </c:pt>
                <c:pt idx="26">
                  <c:v>12465501.3475846</c:v>
                </c:pt>
                <c:pt idx="27">
                  <c:v>12384507.789045</c:v>
                </c:pt>
                <c:pt idx="28">
                  <c:v>12373560.81836</c:v>
                </c:pt>
                <c:pt idx="29">
                  <c:v>12077526.4294121</c:v>
                </c:pt>
                <c:pt idx="30">
                  <c:v>11793674.5551011</c:v>
                </c:pt>
                <c:pt idx="31">
                  <c:v>11477233.7014576</c:v>
                </c:pt>
                <c:pt idx="32">
                  <c:v>11432698.1402947</c:v>
                </c:pt>
                <c:pt idx="33">
                  <c:v>11454074.7805345</c:v>
                </c:pt>
                <c:pt idx="34">
                  <c:v>11328872.0768617</c:v>
                </c:pt>
                <c:pt idx="35">
                  <c:v>11339661.7943545</c:v>
                </c:pt>
                <c:pt idx="36">
                  <c:v>11185246.167233</c:v>
                </c:pt>
                <c:pt idx="37">
                  <c:v>11116133.1858292</c:v>
                </c:pt>
                <c:pt idx="38">
                  <c:v>11119161.0023272</c:v>
                </c:pt>
                <c:pt idx="39">
                  <c:v>10979665.2004415</c:v>
                </c:pt>
                <c:pt idx="40">
                  <c:v>10916050.3949149</c:v>
                </c:pt>
                <c:pt idx="41">
                  <c:v>10926200.4809138</c:v>
                </c:pt>
                <c:pt idx="42">
                  <c:v>10730860.1384074</c:v>
                </c:pt>
                <c:pt idx="43">
                  <c:v>10657628.3160302</c:v>
                </c:pt>
                <c:pt idx="44">
                  <c:v>10651448.7741067</c:v>
                </c:pt>
                <c:pt idx="45">
                  <c:v>10488383.8933038</c:v>
                </c:pt>
                <c:pt idx="46">
                  <c:v>10340584.9948901</c:v>
                </c:pt>
                <c:pt idx="47">
                  <c:v>10280918.9991109</c:v>
                </c:pt>
                <c:pt idx="48">
                  <c:v>10269330.0090851</c:v>
                </c:pt>
                <c:pt idx="49">
                  <c:v>10267174.6758484</c:v>
                </c:pt>
                <c:pt idx="50">
                  <c:v>10195890.9924911</c:v>
                </c:pt>
                <c:pt idx="51">
                  <c:v>10171928.4993687</c:v>
                </c:pt>
                <c:pt idx="52">
                  <c:v>10167234.8428931</c:v>
                </c:pt>
                <c:pt idx="53">
                  <c:v>10078118.5820552</c:v>
                </c:pt>
                <c:pt idx="54">
                  <c:v>10039643.7412664</c:v>
                </c:pt>
                <c:pt idx="55">
                  <c:v>10035648.944624</c:v>
                </c:pt>
                <c:pt idx="56">
                  <c:v>9950278.33772338</c:v>
                </c:pt>
                <c:pt idx="57">
                  <c:v>9940465.26032118</c:v>
                </c:pt>
                <c:pt idx="58">
                  <c:v>9942889.18072725</c:v>
                </c:pt>
                <c:pt idx="59">
                  <c:v>9846599.28931041</c:v>
                </c:pt>
                <c:pt idx="60">
                  <c:v>9763393.47647867</c:v>
                </c:pt>
                <c:pt idx="61">
                  <c:v>9678094.81631454</c:v>
                </c:pt>
                <c:pt idx="62">
                  <c:v>9629584.8548339</c:v>
                </c:pt>
                <c:pt idx="63">
                  <c:v>9589821.26821817</c:v>
                </c:pt>
                <c:pt idx="64">
                  <c:v>9567593.9168174</c:v>
                </c:pt>
                <c:pt idx="65">
                  <c:v>9567038.38823966</c:v>
                </c:pt>
                <c:pt idx="66">
                  <c:v>9519255.16292297</c:v>
                </c:pt>
                <c:pt idx="67">
                  <c:v>9503716.2869387</c:v>
                </c:pt>
                <c:pt idx="68">
                  <c:v>9504813.3462407</c:v>
                </c:pt>
                <c:pt idx="69">
                  <c:v>9447962.50970897</c:v>
                </c:pt>
                <c:pt idx="70">
                  <c:v>9424358.663751</c:v>
                </c:pt>
                <c:pt idx="71">
                  <c:v>9424511.99346535</c:v>
                </c:pt>
                <c:pt idx="72">
                  <c:v>9389547.23538858</c:v>
                </c:pt>
                <c:pt idx="73">
                  <c:v>9359578.65668933</c:v>
                </c:pt>
                <c:pt idx="74">
                  <c:v>9316376.18702565</c:v>
                </c:pt>
                <c:pt idx="75">
                  <c:v>9277309.23635889</c:v>
                </c:pt>
                <c:pt idx="76">
                  <c:v>9232945.50608404</c:v>
                </c:pt>
                <c:pt idx="77">
                  <c:v>9206148.64495197</c:v>
                </c:pt>
                <c:pt idx="78">
                  <c:v>9178641.98287833</c:v>
                </c:pt>
                <c:pt idx="79">
                  <c:v>9165450.40135899</c:v>
                </c:pt>
                <c:pt idx="80">
                  <c:v>9165922.32961746</c:v>
                </c:pt>
                <c:pt idx="81">
                  <c:v>9134627.69030566</c:v>
                </c:pt>
                <c:pt idx="82">
                  <c:v>9118042.53752292</c:v>
                </c:pt>
                <c:pt idx="83">
                  <c:v>9099623.53679731</c:v>
                </c:pt>
                <c:pt idx="84">
                  <c:v>9069358.98441175</c:v>
                </c:pt>
                <c:pt idx="85">
                  <c:v>9054368.22433097</c:v>
                </c:pt>
                <c:pt idx="86">
                  <c:v>9044195.36667126</c:v>
                </c:pt>
                <c:pt idx="87">
                  <c:v>9043133.26074306</c:v>
                </c:pt>
                <c:pt idx="88">
                  <c:v>9020293.65433634</c:v>
                </c:pt>
                <c:pt idx="89">
                  <c:v>8997819.88322381</c:v>
                </c:pt>
                <c:pt idx="90">
                  <c:v>8978587.264854</c:v>
                </c:pt>
                <c:pt idx="91">
                  <c:v>8954191.75622193</c:v>
                </c:pt>
                <c:pt idx="92">
                  <c:v>8937347.00785539</c:v>
                </c:pt>
                <c:pt idx="93">
                  <c:v>8920506.88454304</c:v>
                </c:pt>
                <c:pt idx="94">
                  <c:v>8912082.39248145</c:v>
                </c:pt>
                <c:pt idx="95">
                  <c:v>8912492.69449046</c:v>
                </c:pt>
                <c:pt idx="96">
                  <c:v>8893403.13038149</c:v>
                </c:pt>
                <c:pt idx="97">
                  <c:v>8883185.05759215</c:v>
                </c:pt>
                <c:pt idx="98">
                  <c:v>8872131.14367012</c:v>
                </c:pt>
                <c:pt idx="99">
                  <c:v>8854537.44828875</c:v>
                </c:pt>
                <c:pt idx="100">
                  <c:v>8845649.73297346</c:v>
                </c:pt>
                <c:pt idx="101">
                  <c:v>8839762.2895971</c:v>
                </c:pt>
                <c:pt idx="102">
                  <c:v>8839681.27060516</c:v>
                </c:pt>
                <c:pt idx="103">
                  <c:v>8826908.95089398</c:v>
                </c:pt>
                <c:pt idx="104">
                  <c:v>8814416.61865026</c:v>
                </c:pt>
                <c:pt idx="105">
                  <c:v>8803788.57085337</c:v>
                </c:pt>
                <c:pt idx="106">
                  <c:v>8790198.10704337</c:v>
                </c:pt>
                <c:pt idx="107">
                  <c:v>8780583.91356473</c:v>
                </c:pt>
                <c:pt idx="108">
                  <c:v>8770796.37501472</c:v>
                </c:pt>
                <c:pt idx="109">
                  <c:v>8766081.76338464</c:v>
                </c:pt>
                <c:pt idx="110">
                  <c:v>8766330.77623142</c:v>
                </c:pt>
                <c:pt idx="111">
                  <c:v>8755372.29166253</c:v>
                </c:pt>
                <c:pt idx="112">
                  <c:v>8749267.04279118</c:v>
                </c:pt>
                <c:pt idx="113">
                  <c:v>8742887.06200896</c:v>
                </c:pt>
                <c:pt idx="114">
                  <c:v>8732719.73541628</c:v>
                </c:pt>
                <c:pt idx="115">
                  <c:v>8727410.64940083</c:v>
                </c:pt>
                <c:pt idx="116">
                  <c:v>8723983.03347977</c:v>
                </c:pt>
                <c:pt idx="117">
                  <c:v>8723869.19434961</c:v>
                </c:pt>
                <c:pt idx="118">
                  <c:v>8716844.28080362</c:v>
                </c:pt>
                <c:pt idx="119">
                  <c:v>8710258.09245491</c:v>
                </c:pt>
                <c:pt idx="120">
                  <c:v>8705201.1188372</c:v>
                </c:pt>
                <c:pt idx="121">
                  <c:v>8697768.25656938</c:v>
                </c:pt>
                <c:pt idx="122">
                  <c:v>8692498.13403258</c:v>
                </c:pt>
                <c:pt idx="123">
                  <c:v>8687204.61357539</c:v>
                </c:pt>
                <c:pt idx="124">
                  <c:v>8684741.58607325</c:v>
                </c:pt>
                <c:pt idx="125">
                  <c:v>8684837.34490883</c:v>
                </c:pt>
                <c:pt idx="126">
                  <c:v>8678975.61767679</c:v>
                </c:pt>
                <c:pt idx="127">
                  <c:v>8675755.02304268</c:v>
                </c:pt>
                <c:pt idx="128">
                  <c:v>8672695.14143201</c:v>
                </c:pt>
                <c:pt idx="129">
                  <c:v>8667486.55756891</c:v>
                </c:pt>
                <c:pt idx="130">
                  <c:v>8664778.32709558</c:v>
                </c:pt>
                <c:pt idx="131">
                  <c:v>8663085.05426911</c:v>
                </c:pt>
                <c:pt idx="132">
                  <c:v>8662981.56431607</c:v>
                </c:pt>
                <c:pt idx="133">
                  <c:v>8659472.76793315</c:v>
                </c:pt>
                <c:pt idx="134">
                  <c:v>8656062.61683204</c:v>
                </c:pt>
                <c:pt idx="135">
                  <c:v>8653280.07582981</c:v>
                </c:pt>
                <c:pt idx="136">
                  <c:v>8649722.18983487</c:v>
                </c:pt>
                <c:pt idx="137">
                  <c:v>8647229.27490908</c:v>
                </c:pt>
                <c:pt idx="138">
                  <c:v>8644697.577517</c:v>
                </c:pt>
                <c:pt idx="139">
                  <c:v>8643643.31335794</c:v>
                </c:pt>
                <c:pt idx="140">
                  <c:v>8643751.84667377</c:v>
                </c:pt>
                <c:pt idx="141">
                  <c:v>8641013.05789091</c:v>
                </c:pt>
                <c:pt idx="142">
                  <c:v>8639618.58266551</c:v>
                </c:pt>
                <c:pt idx="143">
                  <c:v>8638313.94670668</c:v>
                </c:pt>
                <c:pt idx="144">
                  <c:v>8635907.46555481</c:v>
                </c:pt>
                <c:pt idx="145">
                  <c:v>8634682.80010319</c:v>
                </c:pt>
                <c:pt idx="146">
                  <c:v>8633952.57348761</c:v>
                </c:pt>
                <c:pt idx="147">
                  <c:v>8633833.70926944</c:v>
                </c:pt>
                <c:pt idx="148">
                  <c:v>8632418.17390472</c:v>
                </c:pt>
                <c:pt idx="149">
                  <c:v>8631227.08854445</c:v>
                </c:pt>
                <c:pt idx="150">
                  <c:v>8630685.27145372</c:v>
                </c:pt>
                <c:pt idx="151">
                  <c:v>8630630.29590726</c:v>
                </c:pt>
                <c:pt idx="152">
                  <c:v>8629003.65793958</c:v>
                </c:pt>
                <c:pt idx="153">
                  <c:v>8628053.160586</c:v>
                </c:pt>
                <c:pt idx="154">
                  <c:v>8627665.67725589</c:v>
                </c:pt>
                <c:pt idx="155">
                  <c:v>8627668.3761481</c:v>
                </c:pt>
                <c:pt idx="156">
                  <c:v>8626660.19240741</c:v>
                </c:pt>
                <c:pt idx="157">
                  <c:v>8626125.17994569</c:v>
                </c:pt>
                <c:pt idx="158">
                  <c:v>8625779.421262</c:v>
                </c:pt>
                <c:pt idx="159">
                  <c:v>8625852.7453703</c:v>
                </c:pt>
                <c:pt idx="160">
                  <c:v>8624946.36083557</c:v>
                </c:pt>
                <c:pt idx="161">
                  <c:v>8624974.95159883</c:v>
                </c:pt>
                <c:pt idx="162">
                  <c:v>8624866.1892929</c:v>
                </c:pt>
                <c:pt idx="163">
                  <c:v>8624706.06844152</c:v>
                </c:pt>
                <c:pt idx="164">
                  <c:v>8624734.81219511</c:v>
                </c:pt>
                <c:pt idx="165">
                  <c:v>8624000.57025849</c:v>
                </c:pt>
                <c:pt idx="166">
                  <c:v>8623674.48820603</c:v>
                </c:pt>
                <c:pt idx="167">
                  <c:v>8623712.60314163</c:v>
                </c:pt>
                <c:pt idx="168">
                  <c:v>8623130.14852645</c:v>
                </c:pt>
                <c:pt idx="169">
                  <c:v>8623112.73569246</c:v>
                </c:pt>
                <c:pt idx="170">
                  <c:v>8623196.32724207</c:v>
                </c:pt>
                <c:pt idx="171">
                  <c:v>8622983.17320782</c:v>
                </c:pt>
                <c:pt idx="172">
                  <c:v>8623007.73822747</c:v>
                </c:pt>
                <c:pt idx="173">
                  <c:v>8622553.59512763</c:v>
                </c:pt>
                <c:pt idx="174">
                  <c:v>8622745.32602237</c:v>
                </c:pt>
                <c:pt idx="175">
                  <c:v>8622578.58000656</c:v>
                </c:pt>
                <c:pt idx="176">
                  <c:v>8622296.1101725</c:v>
                </c:pt>
                <c:pt idx="177">
                  <c:v>8622433.4695817</c:v>
                </c:pt>
                <c:pt idx="178">
                  <c:v>8622351.86781348</c:v>
                </c:pt>
                <c:pt idx="179">
                  <c:v>8622241.04128779</c:v>
                </c:pt>
                <c:pt idx="180">
                  <c:v>8622313.15202745</c:v>
                </c:pt>
                <c:pt idx="181">
                  <c:v>8622105.68730673</c:v>
                </c:pt>
                <c:pt idx="182">
                  <c:v>8622415.32953474</c:v>
                </c:pt>
                <c:pt idx="183">
                  <c:v>8622140.15281867</c:v>
                </c:pt>
                <c:pt idx="184">
                  <c:v>8622041.10511616</c:v>
                </c:pt>
                <c:pt idx="185">
                  <c:v>8622126.30565282</c:v>
                </c:pt>
                <c:pt idx="186">
                  <c:v>8622049.01322639</c:v>
                </c:pt>
                <c:pt idx="187">
                  <c:v>8622148.65005297</c:v>
                </c:pt>
                <c:pt idx="188">
                  <c:v>8622100.92395693</c:v>
                </c:pt>
                <c:pt idx="189">
                  <c:v>8622074.26625677</c:v>
                </c:pt>
                <c:pt idx="190">
                  <c:v>8621856.05175866</c:v>
                </c:pt>
                <c:pt idx="191">
                  <c:v>8622059.19477778</c:v>
                </c:pt>
                <c:pt idx="192">
                  <c:v>8621868.00109484</c:v>
                </c:pt>
                <c:pt idx="193">
                  <c:v>8621913.33751306</c:v>
                </c:pt>
                <c:pt idx="194">
                  <c:v>8621854.87375538</c:v>
                </c:pt>
                <c:pt idx="195">
                  <c:v>8621932.63107524</c:v>
                </c:pt>
                <c:pt idx="196">
                  <c:v>8621872.88135691</c:v>
                </c:pt>
                <c:pt idx="197">
                  <c:v>8621872.86364715</c:v>
                </c:pt>
                <c:pt idx="198">
                  <c:v>8621875.54297362</c:v>
                </c:pt>
                <c:pt idx="199">
                  <c:v>8621888.07201375</c:v>
                </c:pt>
                <c:pt idx="200">
                  <c:v>8621881.17850238</c:v>
                </c:pt>
                <c:pt idx="201">
                  <c:v>8621815.08466939</c:v>
                </c:pt>
                <c:pt idx="202">
                  <c:v>8621844.54936715</c:v>
                </c:pt>
                <c:pt idx="203">
                  <c:v>8621830.05365137</c:v>
                </c:pt>
                <c:pt idx="204">
                  <c:v>8621819.06347684</c:v>
                </c:pt>
                <c:pt idx="205">
                  <c:v>8621832.02632095</c:v>
                </c:pt>
                <c:pt idx="206">
                  <c:v>8621828.65358561</c:v>
                </c:pt>
                <c:pt idx="207">
                  <c:v>8621832.23743443</c:v>
                </c:pt>
                <c:pt idx="208">
                  <c:v>8621790.96722505</c:v>
                </c:pt>
                <c:pt idx="209">
                  <c:v>8621771.3850278</c:v>
                </c:pt>
                <c:pt idx="210">
                  <c:v>8621783.56100578</c:v>
                </c:pt>
                <c:pt idx="211">
                  <c:v>8621748.36101409</c:v>
                </c:pt>
                <c:pt idx="212">
                  <c:v>8621754.65995404</c:v>
                </c:pt>
                <c:pt idx="213">
                  <c:v>8621747.26000372</c:v>
                </c:pt>
                <c:pt idx="214">
                  <c:v>8621755.94076325</c:v>
                </c:pt>
                <c:pt idx="215">
                  <c:v>8621747.74920434</c:v>
                </c:pt>
                <c:pt idx="216">
                  <c:v>8621742.01176509</c:v>
                </c:pt>
                <c:pt idx="217">
                  <c:v>8621724.94826632</c:v>
                </c:pt>
                <c:pt idx="218">
                  <c:v>8621713.49615629</c:v>
                </c:pt>
                <c:pt idx="219">
                  <c:v>8621725.59360229</c:v>
                </c:pt>
                <c:pt idx="220">
                  <c:v>8621691.73374928</c:v>
                </c:pt>
                <c:pt idx="221">
                  <c:v>8621689.96573001</c:v>
                </c:pt>
                <c:pt idx="222">
                  <c:v>8621692.85297683</c:v>
                </c:pt>
                <c:pt idx="223">
                  <c:v>8621682.71460183</c:v>
                </c:pt>
                <c:pt idx="224">
                  <c:v>8621684.46839305</c:v>
                </c:pt>
                <c:pt idx="225">
                  <c:v>8621674.24071139</c:v>
                </c:pt>
                <c:pt idx="226">
                  <c:v>8621669.35791685</c:v>
                </c:pt>
                <c:pt idx="227">
                  <c:v>8621674.60591437</c:v>
                </c:pt>
                <c:pt idx="228">
                  <c:v>8621663.84134133</c:v>
                </c:pt>
                <c:pt idx="229">
                  <c:v>8621667.52617774</c:v>
                </c:pt>
                <c:pt idx="230">
                  <c:v>8621663.04221765</c:v>
                </c:pt>
                <c:pt idx="231">
                  <c:v>8621659.94025848</c:v>
                </c:pt>
                <c:pt idx="232">
                  <c:v>8621680.03631366</c:v>
                </c:pt>
                <c:pt idx="233">
                  <c:v>8621658.61573626</c:v>
                </c:pt>
                <c:pt idx="234">
                  <c:v>8621655.56354797</c:v>
                </c:pt>
                <c:pt idx="235">
                  <c:v>8621660.85158572</c:v>
                </c:pt>
                <c:pt idx="236">
                  <c:v>8621647.73886086</c:v>
                </c:pt>
                <c:pt idx="237">
                  <c:v>8621641.88477247</c:v>
                </c:pt>
                <c:pt idx="238">
                  <c:v>8621643.70041773</c:v>
                </c:pt>
                <c:pt idx="239">
                  <c:v>8621641.34157279</c:v>
                </c:pt>
                <c:pt idx="240">
                  <c:v>8621640.27868946</c:v>
                </c:pt>
                <c:pt idx="241">
                  <c:v>8621656.46362785</c:v>
                </c:pt>
                <c:pt idx="242">
                  <c:v>8621640.37375841</c:v>
                </c:pt>
                <c:pt idx="243">
                  <c:v>8621648.36205339</c:v>
                </c:pt>
                <c:pt idx="244">
                  <c:v>8621641.0947909</c:v>
                </c:pt>
                <c:pt idx="245">
                  <c:v>8621640.93875605</c:v>
                </c:pt>
                <c:pt idx="246">
                  <c:v>8621644.27053058</c:v>
                </c:pt>
                <c:pt idx="247">
                  <c:v>8621644.48298995</c:v>
                </c:pt>
                <c:pt idx="248">
                  <c:v>8621640.27943167</c:v>
                </c:pt>
                <c:pt idx="249">
                  <c:v>8621641.41872427</c:v>
                </c:pt>
                <c:pt idx="250">
                  <c:v>8621644.65810173</c:v>
                </c:pt>
                <c:pt idx="251">
                  <c:v>8621642.20461595</c:v>
                </c:pt>
                <c:pt idx="252">
                  <c:v>8621640.26357409</c:v>
                </c:pt>
                <c:pt idx="253">
                  <c:v>8621641.03600836</c:v>
                </c:pt>
                <c:pt idx="254">
                  <c:v>8621642.64609087</c:v>
                </c:pt>
                <c:pt idx="255">
                  <c:v>8621641.68771714</c:v>
                </c:pt>
                <c:pt idx="256">
                  <c:v>8621639.75983592</c:v>
                </c:pt>
                <c:pt idx="257">
                  <c:v>8621640.19351449</c:v>
                </c:pt>
                <c:pt idx="258">
                  <c:v>8621638.7468083</c:v>
                </c:pt>
                <c:pt idx="259">
                  <c:v>8621639.0002735</c:v>
                </c:pt>
                <c:pt idx="260">
                  <c:v>8621639.42980376</c:v>
                </c:pt>
                <c:pt idx="261">
                  <c:v>8621637.92592134</c:v>
                </c:pt>
                <c:pt idx="262">
                  <c:v>8621637.20477078</c:v>
                </c:pt>
                <c:pt idx="263">
                  <c:v>8621636.79482643</c:v>
                </c:pt>
                <c:pt idx="264">
                  <c:v>8621636.06344554</c:v>
                </c:pt>
                <c:pt idx="265">
                  <c:v>8621636.5352739</c:v>
                </c:pt>
                <c:pt idx="266">
                  <c:v>8621635.43590683</c:v>
                </c:pt>
                <c:pt idx="267">
                  <c:v>8621635.40030891</c:v>
                </c:pt>
                <c:pt idx="268">
                  <c:v>8621635.72016246</c:v>
                </c:pt>
                <c:pt idx="269">
                  <c:v>8621635.67034655</c:v>
                </c:pt>
                <c:pt idx="270">
                  <c:v>8621636.13550612</c:v>
                </c:pt>
                <c:pt idx="271">
                  <c:v>8621636.20631717</c:v>
                </c:pt>
                <c:pt idx="272">
                  <c:v>8621635.12167348</c:v>
                </c:pt>
                <c:pt idx="273">
                  <c:v>8621634.40538633</c:v>
                </c:pt>
                <c:pt idx="274">
                  <c:v>8621634.82749036</c:v>
                </c:pt>
                <c:pt idx="275">
                  <c:v>8621634.74114048</c:v>
                </c:pt>
                <c:pt idx="276">
                  <c:v>8621633.9097714</c:v>
                </c:pt>
                <c:pt idx="277">
                  <c:v>8621633.66381622</c:v>
                </c:pt>
                <c:pt idx="278">
                  <c:v>8621633.82476038</c:v>
                </c:pt>
                <c:pt idx="279">
                  <c:v>8621633.63500769</c:v>
                </c:pt>
                <c:pt idx="280">
                  <c:v>8621633.7081414</c:v>
                </c:pt>
                <c:pt idx="281">
                  <c:v>8621633.6021245</c:v>
                </c:pt>
                <c:pt idx="282">
                  <c:v>8621633.56114167</c:v>
                </c:pt>
                <c:pt idx="283">
                  <c:v>8621633.59664922</c:v>
                </c:pt>
                <c:pt idx="284">
                  <c:v>8621634.07492175</c:v>
                </c:pt>
                <c:pt idx="285">
                  <c:v>8621633.51495344</c:v>
                </c:pt>
                <c:pt idx="286">
                  <c:v>8621633.90801477</c:v>
                </c:pt>
                <c:pt idx="287">
                  <c:v>8621633.74769753</c:v>
                </c:pt>
                <c:pt idx="288">
                  <c:v>8621633.870374</c:v>
                </c:pt>
                <c:pt idx="289">
                  <c:v>8621633.38498294</c:v>
                </c:pt>
                <c:pt idx="290">
                  <c:v>8621633.32938175</c:v>
                </c:pt>
                <c:pt idx="291">
                  <c:v>8621633.4147607</c:v>
                </c:pt>
                <c:pt idx="292">
                  <c:v>8621634.21245497</c:v>
                </c:pt>
                <c:pt idx="293">
                  <c:v>8621633.5877093</c:v>
                </c:pt>
                <c:pt idx="294">
                  <c:v>8621633.86801173</c:v>
                </c:pt>
                <c:pt idx="295">
                  <c:v>8621633.17440722</c:v>
                </c:pt>
                <c:pt idx="296">
                  <c:v>8621633.07394527</c:v>
                </c:pt>
                <c:pt idx="297">
                  <c:v>8621633.01053244</c:v>
                </c:pt>
                <c:pt idx="298">
                  <c:v>8621633.07955063</c:v>
                </c:pt>
                <c:pt idx="299">
                  <c:v>8621632.90346991</c:v>
                </c:pt>
                <c:pt idx="300">
                  <c:v>8621632.9785831</c:v>
                </c:pt>
                <c:pt idx="301">
                  <c:v>8621632.79278033</c:v>
                </c:pt>
                <c:pt idx="302">
                  <c:v>8621632.87384881</c:v>
                </c:pt>
                <c:pt idx="303">
                  <c:v>8621632.86046201</c:v>
                </c:pt>
                <c:pt idx="304">
                  <c:v>8621632.7571511</c:v>
                </c:pt>
                <c:pt idx="305">
                  <c:v>8621632.88690653</c:v>
                </c:pt>
                <c:pt idx="306">
                  <c:v>8621632.84560172</c:v>
                </c:pt>
                <c:pt idx="307">
                  <c:v>8621632.77437882</c:v>
                </c:pt>
                <c:pt idx="308">
                  <c:v>8621632.88546923</c:v>
                </c:pt>
                <c:pt idx="309">
                  <c:v>8621632.82734203</c:v>
                </c:pt>
                <c:pt idx="310">
                  <c:v>8621632.76901246</c:v>
                </c:pt>
                <c:pt idx="311">
                  <c:v>8621632.79225522</c:v>
                </c:pt>
                <c:pt idx="312">
                  <c:v>8621632.77266889</c:v>
                </c:pt>
                <c:pt idx="313">
                  <c:v>8621632.75490754</c:v>
                </c:pt>
                <c:pt idx="314">
                  <c:v>8621632.71880641</c:v>
                </c:pt>
                <c:pt idx="315">
                  <c:v>8621632.72942437</c:v>
                </c:pt>
                <c:pt idx="316">
                  <c:v>8621632.73484586</c:v>
                </c:pt>
                <c:pt idx="317">
                  <c:v>8621632.74083773</c:v>
                </c:pt>
                <c:pt idx="318">
                  <c:v>8621632.72137048</c:v>
                </c:pt>
                <c:pt idx="319">
                  <c:v>8621632.73206663</c:v>
                </c:pt>
                <c:pt idx="320">
                  <c:v>8621632.68915386</c:v>
                </c:pt>
                <c:pt idx="321">
                  <c:v>8621632.71152815</c:v>
                </c:pt>
                <c:pt idx="322">
                  <c:v>8621632.63723565</c:v>
                </c:pt>
                <c:pt idx="323">
                  <c:v>8621632.64356664</c:v>
                </c:pt>
                <c:pt idx="324">
                  <c:v>8621632.6515822</c:v>
                </c:pt>
                <c:pt idx="325">
                  <c:v>8621632.6380019</c:v>
                </c:pt>
                <c:pt idx="326">
                  <c:v>8621632.65529697</c:v>
                </c:pt>
                <c:pt idx="327">
                  <c:v>8621632.66807356</c:v>
                </c:pt>
                <c:pt idx="328">
                  <c:v>8621632.63299988</c:v>
                </c:pt>
                <c:pt idx="329">
                  <c:v>8621632.63392512</c:v>
                </c:pt>
                <c:pt idx="330">
                  <c:v>8621632.64524521</c:v>
                </c:pt>
                <c:pt idx="331">
                  <c:v>8621632.66788063</c:v>
                </c:pt>
                <c:pt idx="332">
                  <c:v>8621632.62420688</c:v>
                </c:pt>
                <c:pt idx="333">
                  <c:v>8621632.62852301</c:v>
                </c:pt>
                <c:pt idx="334">
                  <c:v>8621632.63034666</c:v>
                </c:pt>
                <c:pt idx="335">
                  <c:v>8621632.61824039</c:v>
                </c:pt>
                <c:pt idx="336">
                  <c:v>8621632.61637612</c:v>
                </c:pt>
                <c:pt idx="337">
                  <c:v>8621632.61616149</c:v>
                </c:pt>
                <c:pt idx="338">
                  <c:v>8621632.61420479</c:v>
                </c:pt>
                <c:pt idx="339">
                  <c:v>8621632.61891959</c:v>
                </c:pt>
                <c:pt idx="340">
                  <c:v>8621632.62162013</c:v>
                </c:pt>
                <c:pt idx="341">
                  <c:v>8621632.6061365</c:v>
                </c:pt>
                <c:pt idx="342">
                  <c:v>8621632.60352582</c:v>
                </c:pt>
                <c:pt idx="343">
                  <c:v>8621632.61210157</c:v>
                </c:pt>
                <c:pt idx="344">
                  <c:v>8621632.60177217</c:v>
                </c:pt>
                <c:pt idx="345">
                  <c:v>8621632.60751115</c:v>
                </c:pt>
                <c:pt idx="346">
                  <c:v>8621632.59941382</c:v>
                </c:pt>
                <c:pt idx="347">
                  <c:v>8621632.60804682</c:v>
                </c:pt>
                <c:pt idx="348">
                  <c:v>8621632.59789179</c:v>
                </c:pt>
                <c:pt idx="349">
                  <c:v>8621632.60086963</c:v>
                </c:pt>
                <c:pt idx="350">
                  <c:v>8621632.59498532</c:v>
                </c:pt>
                <c:pt idx="351">
                  <c:v>8621632.59674151</c:v>
                </c:pt>
                <c:pt idx="352">
                  <c:v>8621632.59568693</c:v>
                </c:pt>
                <c:pt idx="353">
                  <c:v>8621632.60026954</c:v>
                </c:pt>
                <c:pt idx="354">
                  <c:v>8621632.60231107</c:v>
                </c:pt>
                <c:pt idx="355">
                  <c:v>8621632.59706322</c:v>
                </c:pt>
                <c:pt idx="356">
                  <c:v>8621632.5982732</c:v>
                </c:pt>
                <c:pt idx="357">
                  <c:v>8621632.60037774</c:v>
                </c:pt>
                <c:pt idx="358">
                  <c:v>8621632.59828345</c:v>
                </c:pt>
                <c:pt idx="359">
                  <c:v>8621632.59456234</c:v>
                </c:pt>
                <c:pt idx="360">
                  <c:v>8621632.59599419</c:v>
                </c:pt>
                <c:pt idx="361">
                  <c:v>8621632.59543954</c:v>
                </c:pt>
                <c:pt idx="362">
                  <c:v>8621632.59535017</c:v>
                </c:pt>
                <c:pt idx="363">
                  <c:v>8621632.59374504</c:v>
                </c:pt>
                <c:pt idx="364">
                  <c:v>8621632.5963296</c:v>
                </c:pt>
                <c:pt idx="365">
                  <c:v>8621632.59260804</c:v>
                </c:pt>
                <c:pt idx="366">
                  <c:v>8621632.59381172</c:v>
                </c:pt>
                <c:pt idx="367">
                  <c:v>8621632.59101344</c:v>
                </c:pt>
                <c:pt idx="368">
                  <c:v>8621632.59244501</c:v>
                </c:pt>
                <c:pt idx="369">
                  <c:v>8621632.58869629</c:v>
                </c:pt>
                <c:pt idx="370">
                  <c:v>8621632.58928128</c:v>
                </c:pt>
                <c:pt idx="371">
                  <c:v>8621632.58985879</c:v>
                </c:pt>
                <c:pt idx="372">
                  <c:v>8621632.58863937</c:v>
                </c:pt>
                <c:pt idx="373">
                  <c:v>8621632.59067158</c:v>
                </c:pt>
                <c:pt idx="374">
                  <c:v>8621632.58960392</c:v>
                </c:pt>
                <c:pt idx="375">
                  <c:v>8621632.58773652</c:v>
                </c:pt>
                <c:pt idx="376">
                  <c:v>8621632.58775918</c:v>
                </c:pt>
                <c:pt idx="377">
                  <c:v>8621632.59124972</c:v>
                </c:pt>
                <c:pt idx="378">
                  <c:v>8621632.58725308</c:v>
                </c:pt>
                <c:pt idx="379">
                  <c:v>8621632.58798548</c:v>
                </c:pt>
                <c:pt idx="380">
                  <c:v>8621632.58709415</c:v>
                </c:pt>
                <c:pt idx="381">
                  <c:v>8621632.58947585</c:v>
                </c:pt>
                <c:pt idx="382">
                  <c:v>8621632.5874286</c:v>
                </c:pt>
                <c:pt idx="383">
                  <c:v>8621632.58901137</c:v>
                </c:pt>
                <c:pt idx="384">
                  <c:v>8621632.58716258</c:v>
                </c:pt>
                <c:pt idx="385">
                  <c:v>8621632.58729142</c:v>
                </c:pt>
                <c:pt idx="386">
                  <c:v>8621632.58816173</c:v>
                </c:pt>
                <c:pt idx="387">
                  <c:v>8621632.58743652</c:v>
                </c:pt>
                <c:pt idx="388">
                  <c:v>8621632.58672234</c:v>
                </c:pt>
                <c:pt idx="389">
                  <c:v>8621632.58705285</c:v>
                </c:pt>
                <c:pt idx="390">
                  <c:v>8621632.58669546</c:v>
                </c:pt>
                <c:pt idx="391">
                  <c:v>8621632.58723701</c:v>
                </c:pt>
                <c:pt idx="392">
                  <c:v>8621632.58667731</c:v>
                </c:pt>
                <c:pt idx="393">
                  <c:v>8621632.58688146</c:v>
                </c:pt>
                <c:pt idx="394">
                  <c:v>8621632.58623197</c:v>
                </c:pt>
                <c:pt idx="395">
                  <c:v>8621632.58711319</c:v>
                </c:pt>
                <c:pt idx="396">
                  <c:v>8621632.58648118</c:v>
                </c:pt>
                <c:pt idx="397">
                  <c:v>8621632.5863969</c:v>
                </c:pt>
                <c:pt idx="398">
                  <c:v>8621632.58621589</c:v>
                </c:pt>
                <c:pt idx="399">
                  <c:v>8621632.58612675</c:v>
                </c:pt>
                <c:pt idx="400">
                  <c:v>8621632.58633333</c:v>
                </c:pt>
                <c:pt idx="401">
                  <c:v>8621632.58639982</c:v>
                </c:pt>
                <c:pt idx="402">
                  <c:v>8621632.5863387</c:v>
                </c:pt>
                <c:pt idx="403">
                  <c:v>8621632.58641496</c:v>
                </c:pt>
                <c:pt idx="404">
                  <c:v>8621632.58633075</c:v>
                </c:pt>
                <c:pt idx="405">
                  <c:v>8621632.58640617</c:v>
                </c:pt>
                <c:pt idx="406">
                  <c:v>8621632.58653214</c:v>
                </c:pt>
                <c:pt idx="407">
                  <c:v>8621632.58648169</c:v>
                </c:pt>
                <c:pt idx="408">
                  <c:v>8621632.58653431</c:v>
                </c:pt>
                <c:pt idx="409">
                  <c:v>8621632.58623732</c:v>
                </c:pt>
                <c:pt idx="410">
                  <c:v>8621632.58619371</c:v>
                </c:pt>
                <c:pt idx="411">
                  <c:v>8621632.58598824</c:v>
                </c:pt>
                <c:pt idx="412">
                  <c:v>8621632.5860787</c:v>
                </c:pt>
                <c:pt idx="413">
                  <c:v>8621632.58614214</c:v>
                </c:pt>
                <c:pt idx="414">
                  <c:v>8621632.58604332</c:v>
                </c:pt>
                <c:pt idx="415">
                  <c:v>8621632.58595944</c:v>
                </c:pt>
                <c:pt idx="416">
                  <c:v>8621632.58597944</c:v>
                </c:pt>
                <c:pt idx="417">
                  <c:v>8621632.58582044</c:v>
                </c:pt>
                <c:pt idx="418">
                  <c:v>8621632.58585199</c:v>
                </c:pt>
                <c:pt idx="419">
                  <c:v>8621632.58574002</c:v>
                </c:pt>
                <c:pt idx="420">
                  <c:v>8621632.58583133</c:v>
                </c:pt>
                <c:pt idx="421">
                  <c:v>8621632.58572549</c:v>
                </c:pt>
                <c:pt idx="422">
                  <c:v>8621632.58574847</c:v>
                </c:pt>
                <c:pt idx="423">
                  <c:v>8621632.58577066</c:v>
                </c:pt>
                <c:pt idx="424">
                  <c:v>8621632.58581984</c:v>
                </c:pt>
                <c:pt idx="425">
                  <c:v>8621632.58574141</c:v>
                </c:pt>
                <c:pt idx="426">
                  <c:v>8621632.58589519</c:v>
                </c:pt>
                <c:pt idx="427">
                  <c:v>8621632.58575513</c:v>
                </c:pt>
                <c:pt idx="428">
                  <c:v>8621632.58571059</c:v>
                </c:pt>
                <c:pt idx="429">
                  <c:v>8621632.58573502</c:v>
                </c:pt>
                <c:pt idx="430">
                  <c:v>8621632.58571714</c:v>
                </c:pt>
                <c:pt idx="431">
                  <c:v>8621632.58571017</c:v>
                </c:pt>
                <c:pt idx="432">
                  <c:v>8621632.58573875</c:v>
                </c:pt>
                <c:pt idx="433">
                  <c:v>8621632.58569798</c:v>
                </c:pt>
                <c:pt idx="434">
                  <c:v>8621632.58570068</c:v>
                </c:pt>
                <c:pt idx="435">
                  <c:v>8621632.58573154</c:v>
                </c:pt>
                <c:pt idx="436">
                  <c:v>8621632.58571602</c:v>
                </c:pt>
                <c:pt idx="437">
                  <c:v>8621632.5856745</c:v>
                </c:pt>
                <c:pt idx="438">
                  <c:v>8621632.58569081</c:v>
                </c:pt>
                <c:pt idx="439">
                  <c:v>8621632.58568815</c:v>
                </c:pt>
                <c:pt idx="440">
                  <c:v>8621632.58569436</c:v>
                </c:pt>
                <c:pt idx="441">
                  <c:v>8621632.58567161</c:v>
                </c:pt>
                <c:pt idx="442">
                  <c:v>8621632.58567782</c:v>
                </c:pt>
                <c:pt idx="443">
                  <c:v>8621632.58567473</c:v>
                </c:pt>
                <c:pt idx="444">
                  <c:v>8621632.58567225</c:v>
                </c:pt>
                <c:pt idx="445">
                  <c:v>8621632.58570369</c:v>
                </c:pt>
                <c:pt idx="446">
                  <c:v>8621632.58567875</c:v>
                </c:pt>
                <c:pt idx="447">
                  <c:v>8621632.58572865</c:v>
                </c:pt>
                <c:pt idx="448">
                  <c:v>8621632.58567599</c:v>
                </c:pt>
                <c:pt idx="449">
                  <c:v>8621632.58567998</c:v>
                </c:pt>
                <c:pt idx="450">
                  <c:v>8621632.58566906</c:v>
                </c:pt>
                <c:pt idx="451">
                  <c:v>8621632.58567676</c:v>
                </c:pt>
                <c:pt idx="452">
                  <c:v>8621632.58566765</c:v>
                </c:pt>
                <c:pt idx="453">
                  <c:v>8621632.58567522</c:v>
                </c:pt>
                <c:pt idx="454">
                  <c:v>8621632.58566744</c:v>
                </c:pt>
                <c:pt idx="455">
                  <c:v>8621632.58567527</c:v>
                </c:pt>
                <c:pt idx="456">
                  <c:v>8621632.58566432</c:v>
                </c:pt>
                <c:pt idx="457">
                  <c:v>8621632.58566738</c:v>
                </c:pt>
                <c:pt idx="458">
                  <c:v>8621632.58566037</c:v>
                </c:pt>
                <c:pt idx="459">
                  <c:v>8621632.58566818</c:v>
                </c:pt>
                <c:pt idx="460">
                  <c:v>8621632.58565743</c:v>
                </c:pt>
                <c:pt idx="461">
                  <c:v>8621632.58566382</c:v>
                </c:pt>
                <c:pt idx="462">
                  <c:v>8621632.58564862</c:v>
                </c:pt>
                <c:pt idx="463">
                  <c:v>8621632.58565157</c:v>
                </c:pt>
                <c:pt idx="464">
                  <c:v>8621632.58565347</c:v>
                </c:pt>
                <c:pt idx="465">
                  <c:v>8621632.58565326</c:v>
                </c:pt>
                <c:pt idx="466">
                  <c:v>8621632.58565181</c:v>
                </c:pt>
                <c:pt idx="467">
                  <c:v>8621632.58565431</c:v>
                </c:pt>
                <c:pt idx="468">
                  <c:v>8621632.5856484</c:v>
                </c:pt>
                <c:pt idx="469">
                  <c:v>8621632.58565553</c:v>
                </c:pt>
                <c:pt idx="470">
                  <c:v>8621632.58564593</c:v>
                </c:pt>
                <c:pt idx="471">
                  <c:v>8621632.5856453</c:v>
                </c:pt>
                <c:pt idx="472">
                  <c:v>8621632.58563787</c:v>
                </c:pt>
                <c:pt idx="473">
                  <c:v>8621632.58564069</c:v>
                </c:pt>
                <c:pt idx="474">
                  <c:v>8621632.58564882</c:v>
                </c:pt>
                <c:pt idx="475">
                  <c:v>8621632.58564304</c:v>
                </c:pt>
                <c:pt idx="476">
                  <c:v>8621632.58563897</c:v>
                </c:pt>
                <c:pt idx="477">
                  <c:v>8621632.58564296</c:v>
                </c:pt>
                <c:pt idx="478">
                  <c:v>8621632.58563524</c:v>
                </c:pt>
                <c:pt idx="479">
                  <c:v>8621632.58563365</c:v>
                </c:pt>
                <c:pt idx="480">
                  <c:v>8621632.58563707</c:v>
                </c:pt>
                <c:pt idx="481">
                  <c:v>8621632.58563523</c:v>
                </c:pt>
                <c:pt idx="482">
                  <c:v>8621632.58563532</c:v>
                </c:pt>
                <c:pt idx="483">
                  <c:v>8621632.58563595</c:v>
                </c:pt>
                <c:pt idx="484">
                  <c:v>8621632.58564099</c:v>
                </c:pt>
                <c:pt idx="485">
                  <c:v>8621632.58563414</c:v>
                </c:pt>
                <c:pt idx="486">
                  <c:v>8621632.58564356</c:v>
                </c:pt>
                <c:pt idx="487">
                  <c:v>8621632.58563579</c:v>
                </c:pt>
                <c:pt idx="488">
                  <c:v>8621632.58563483</c:v>
                </c:pt>
                <c:pt idx="489">
                  <c:v>8621632.5856321</c:v>
                </c:pt>
                <c:pt idx="490">
                  <c:v>8621632.58563359</c:v>
                </c:pt>
                <c:pt idx="491">
                  <c:v>8621632.58563618</c:v>
                </c:pt>
                <c:pt idx="492">
                  <c:v>8621632.5856324</c:v>
                </c:pt>
                <c:pt idx="493">
                  <c:v>8621632.58563296</c:v>
                </c:pt>
                <c:pt idx="494">
                  <c:v>8621632.58563331</c:v>
                </c:pt>
                <c:pt idx="495">
                  <c:v>8621632.58563102</c:v>
                </c:pt>
                <c:pt idx="496">
                  <c:v>8621632.58563283</c:v>
                </c:pt>
                <c:pt idx="497">
                  <c:v>8621632.58562877</c:v>
                </c:pt>
                <c:pt idx="498">
                  <c:v>8621632.58562884</c:v>
                </c:pt>
                <c:pt idx="499">
                  <c:v>8621632.58562885</c:v>
                </c:pt>
                <c:pt idx="500">
                  <c:v>8621632.58562879</c:v>
                </c:pt>
                <c:pt idx="501">
                  <c:v>8621632.58562944</c:v>
                </c:pt>
                <c:pt idx="502">
                  <c:v>8621632.58562833</c:v>
                </c:pt>
                <c:pt idx="503">
                  <c:v>8621632.58562853</c:v>
                </c:pt>
                <c:pt idx="504">
                  <c:v>8621632.58562911</c:v>
                </c:pt>
                <c:pt idx="505">
                  <c:v>8621632.58562857</c:v>
                </c:pt>
                <c:pt idx="506">
                  <c:v>8621632.58562854</c:v>
                </c:pt>
                <c:pt idx="507">
                  <c:v>8621632.58562901</c:v>
                </c:pt>
                <c:pt idx="508">
                  <c:v>8621632.58562968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CT y CO!$C$2:$C$510</c:f>
              <c:numCache>
                <c:formatCode>General</c:formatCode>
                <c:ptCount val="509"/>
                <c:pt idx="0">
                  <c:v>0</c:v>
                </c:pt>
                <c:pt idx="1">
                  <c:v>488080.05314226</c:v>
                </c:pt>
                <c:pt idx="2">
                  <c:v>485213.256929874</c:v>
                </c:pt>
                <c:pt idx="3">
                  <c:v>480791.193403482</c:v>
                </c:pt>
                <c:pt idx="4">
                  <c:v>480521.998001076</c:v>
                </c:pt>
                <c:pt idx="5">
                  <c:v>477358.359734684</c:v>
                </c:pt>
                <c:pt idx="6">
                  <c:v>477874.034469439</c:v>
                </c:pt>
                <c:pt idx="7">
                  <c:v>474709.648330486</c:v>
                </c:pt>
                <c:pt idx="8">
                  <c:v>475038.537309738</c:v>
                </c:pt>
                <c:pt idx="9">
                  <c:v>471603.466457247</c:v>
                </c:pt>
                <c:pt idx="10">
                  <c:v>471593.795804046</c:v>
                </c:pt>
                <c:pt idx="11">
                  <c:v>467788.060296694</c:v>
                </c:pt>
                <c:pt idx="12">
                  <c:v>467369.048184148</c:v>
                </c:pt>
                <c:pt idx="13">
                  <c:v>463152.088180614</c:v>
                </c:pt>
                <c:pt idx="14">
                  <c:v>462334.590330393</c:v>
                </c:pt>
                <c:pt idx="15">
                  <c:v>457754.620288735</c:v>
                </c:pt>
                <c:pt idx="16">
                  <c:v>460375.258233725</c:v>
                </c:pt>
                <c:pt idx="17">
                  <c:v>461341.065464519</c:v>
                </c:pt>
                <c:pt idx="18">
                  <c:v>462168.482391714</c:v>
                </c:pt>
                <c:pt idx="19">
                  <c:v>463076.78812201</c:v>
                </c:pt>
                <c:pt idx="20">
                  <c:v>464739.574059009</c:v>
                </c:pt>
                <c:pt idx="21">
                  <c:v>464286.092119862</c:v>
                </c:pt>
                <c:pt idx="22">
                  <c:v>466302.228405339</c:v>
                </c:pt>
                <c:pt idx="23">
                  <c:v>466629.102150243</c:v>
                </c:pt>
                <c:pt idx="24">
                  <c:v>466905.89607715</c:v>
                </c:pt>
                <c:pt idx="25">
                  <c:v>469631.436483423</c:v>
                </c:pt>
                <c:pt idx="26">
                  <c:v>473253.490231598</c:v>
                </c:pt>
                <c:pt idx="27">
                  <c:v>475088.942008904</c:v>
                </c:pt>
                <c:pt idx="28">
                  <c:v>475083.638324987</c:v>
                </c:pt>
                <c:pt idx="29">
                  <c:v>480508.099102091</c:v>
                </c:pt>
                <c:pt idx="30">
                  <c:v>486872.110351509</c:v>
                </c:pt>
                <c:pt idx="31">
                  <c:v>494972.843330152</c:v>
                </c:pt>
                <c:pt idx="32">
                  <c:v>498081.306165039</c:v>
                </c:pt>
                <c:pt idx="33">
                  <c:v>497471.972872925</c:v>
                </c:pt>
                <c:pt idx="34">
                  <c:v>501990.26515168</c:v>
                </c:pt>
                <c:pt idx="35">
                  <c:v>502126.153206026</c:v>
                </c:pt>
                <c:pt idx="36">
                  <c:v>508463.934852555</c:v>
                </c:pt>
                <c:pt idx="37">
                  <c:v>512503.668736135</c:v>
                </c:pt>
                <c:pt idx="38">
                  <c:v>512314.966626914</c:v>
                </c:pt>
                <c:pt idx="39">
                  <c:v>517840.425336052</c:v>
                </c:pt>
                <c:pt idx="40">
                  <c:v>521062.531110144</c:v>
                </c:pt>
                <c:pt idx="41">
                  <c:v>521555.370251138</c:v>
                </c:pt>
                <c:pt idx="42">
                  <c:v>528369.53160951</c:v>
                </c:pt>
                <c:pt idx="43">
                  <c:v>531472.858735888</c:v>
                </c:pt>
                <c:pt idx="44">
                  <c:v>531942.770989479</c:v>
                </c:pt>
                <c:pt idx="45">
                  <c:v>539959.781533045</c:v>
                </c:pt>
                <c:pt idx="46">
                  <c:v>550208.488881071</c:v>
                </c:pt>
                <c:pt idx="47">
                  <c:v>555409.686812119</c:v>
                </c:pt>
                <c:pt idx="48">
                  <c:v>555891.681694777</c:v>
                </c:pt>
                <c:pt idx="49">
                  <c:v>556106.616550565</c:v>
                </c:pt>
                <c:pt idx="50">
                  <c:v>560808.897811395</c:v>
                </c:pt>
                <c:pt idx="51">
                  <c:v>562217.445643586</c:v>
                </c:pt>
                <c:pt idx="52">
                  <c:v>562786.481400447</c:v>
                </c:pt>
                <c:pt idx="53">
                  <c:v>568651.71231518</c:v>
                </c:pt>
                <c:pt idx="54">
                  <c:v>572222.085260247</c:v>
                </c:pt>
                <c:pt idx="55">
                  <c:v>572529.996620435</c:v>
                </c:pt>
                <c:pt idx="56">
                  <c:v>579216.138579861</c:v>
                </c:pt>
                <c:pt idx="57">
                  <c:v>580991.088172286</c:v>
                </c:pt>
                <c:pt idx="58">
                  <c:v>581259.465433061</c:v>
                </c:pt>
                <c:pt idx="59">
                  <c:v>590583.595103674</c:v>
                </c:pt>
                <c:pt idx="60">
                  <c:v>600553.429732296</c:v>
                </c:pt>
                <c:pt idx="61">
                  <c:v>609839.522250249</c:v>
                </c:pt>
                <c:pt idx="62">
                  <c:v>617510.926790974</c:v>
                </c:pt>
                <c:pt idx="63">
                  <c:v>622464.346975568</c:v>
                </c:pt>
                <c:pt idx="64">
                  <c:v>626241.800647503</c:v>
                </c:pt>
                <c:pt idx="65">
                  <c:v>626412.032031274</c:v>
                </c:pt>
                <c:pt idx="66">
                  <c:v>633280.392709322</c:v>
                </c:pt>
                <c:pt idx="67">
                  <c:v>636242.864793737</c:v>
                </c:pt>
                <c:pt idx="68">
                  <c:v>635981.947164125</c:v>
                </c:pt>
                <c:pt idx="69">
                  <c:v>645987.089253002</c:v>
                </c:pt>
                <c:pt idx="70">
                  <c:v>649716.915576603</c:v>
                </c:pt>
                <c:pt idx="71">
                  <c:v>649670.741861704</c:v>
                </c:pt>
                <c:pt idx="72">
                  <c:v>656270.452778006</c:v>
                </c:pt>
                <c:pt idx="73">
                  <c:v>661213.692112669</c:v>
                </c:pt>
                <c:pt idx="74">
                  <c:v>669222.938990101</c:v>
                </c:pt>
                <c:pt idx="75">
                  <c:v>676090.486395971</c:v>
                </c:pt>
                <c:pt idx="76">
                  <c:v>687356.041922271</c:v>
                </c:pt>
                <c:pt idx="77">
                  <c:v>693506.561541309</c:v>
                </c:pt>
                <c:pt idx="78">
                  <c:v>700403.352760094</c:v>
                </c:pt>
                <c:pt idx="79">
                  <c:v>703759.126469295</c:v>
                </c:pt>
                <c:pt idx="80">
                  <c:v>703856.975791417</c:v>
                </c:pt>
                <c:pt idx="81">
                  <c:v>712107.726115262</c:v>
                </c:pt>
                <c:pt idx="82">
                  <c:v>717335.011234627</c:v>
                </c:pt>
                <c:pt idx="83">
                  <c:v>722178.708921959</c:v>
                </c:pt>
                <c:pt idx="84">
                  <c:v>730847.427044006</c:v>
                </c:pt>
                <c:pt idx="85">
                  <c:v>735896.508410295</c:v>
                </c:pt>
                <c:pt idx="86">
                  <c:v>739492.973413408</c:v>
                </c:pt>
                <c:pt idx="87">
                  <c:v>739199.877607161</c:v>
                </c:pt>
                <c:pt idx="88">
                  <c:v>747294.736082308</c:v>
                </c:pt>
                <c:pt idx="89">
                  <c:v>756209.765296034</c:v>
                </c:pt>
                <c:pt idx="90">
                  <c:v>765319.206884928</c:v>
                </c:pt>
                <c:pt idx="91">
                  <c:v>773940.888573198</c:v>
                </c:pt>
                <c:pt idx="92">
                  <c:v>781179.795124305</c:v>
                </c:pt>
                <c:pt idx="93">
                  <c:v>788702.6789597</c:v>
                </c:pt>
                <c:pt idx="94">
                  <c:v>792660.456556075</c:v>
                </c:pt>
                <c:pt idx="95">
                  <c:v>792435.424616456</c:v>
                </c:pt>
                <c:pt idx="96">
                  <c:v>801643.556075906</c:v>
                </c:pt>
                <c:pt idx="97">
                  <c:v>806557.062140249</c:v>
                </c:pt>
                <c:pt idx="98">
                  <c:v>813082.234505006</c:v>
                </c:pt>
                <c:pt idx="99">
                  <c:v>823403.082042409</c:v>
                </c:pt>
                <c:pt idx="100">
                  <c:v>828350.719444852</c:v>
                </c:pt>
                <c:pt idx="101">
                  <c:v>831623.735943377</c:v>
                </c:pt>
                <c:pt idx="102">
                  <c:v>830958.001253273</c:v>
                </c:pt>
                <c:pt idx="103">
                  <c:v>838516.36353782</c:v>
                </c:pt>
                <c:pt idx="104">
                  <c:v>845530.451871122</c:v>
                </c:pt>
                <c:pt idx="105">
                  <c:v>850558.241725068</c:v>
                </c:pt>
                <c:pt idx="106">
                  <c:v>861475.64270045</c:v>
                </c:pt>
                <c:pt idx="107">
                  <c:v>868727.477048417</c:v>
                </c:pt>
                <c:pt idx="108">
                  <c:v>876351.45284105</c:v>
                </c:pt>
                <c:pt idx="109">
                  <c:v>880225.450618847</c:v>
                </c:pt>
                <c:pt idx="110">
                  <c:v>880255.661031639</c:v>
                </c:pt>
                <c:pt idx="111">
                  <c:v>889350.509202506</c:v>
                </c:pt>
                <c:pt idx="112">
                  <c:v>894931.279459578</c:v>
                </c:pt>
                <c:pt idx="113">
                  <c:v>900063.728950433</c:v>
                </c:pt>
                <c:pt idx="114">
                  <c:v>909163.375061281</c:v>
                </c:pt>
                <c:pt idx="115">
                  <c:v>914658.706472857</c:v>
                </c:pt>
                <c:pt idx="116">
                  <c:v>918404.110780239</c:v>
                </c:pt>
                <c:pt idx="117">
                  <c:v>917693.671873722</c:v>
                </c:pt>
                <c:pt idx="118">
                  <c:v>925644.5599645</c:v>
                </c:pt>
                <c:pt idx="119">
                  <c:v>934340.405912887</c:v>
                </c:pt>
                <c:pt idx="120">
                  <c:v>943118.020401467</c:v>
                </c:pt>
                <c:pt idx="121">
                  <c:v>950836.647587453</c:v>
                </c:pt>
                <c:pt idx="122">
                  <c:v>957576.281413022</c:v>
                </c:pt>
                <c:pt idx="123">
                  <c:v>964848.5004584</c:v>
                </c:pt>
                <c:pt idx="124">
                  <c:v>968326.014472589</c:v>
                </c:pt>
                <c:pt idx="125">
                  <c:v>968084.560477645</c:v>
                </c:pt>
                <c:pt idx="126">
                  <c:v>976855.872491956</c:v>
                </c:pt>
                <c:pt idx="127">
                  <c:v>981768.869397501</c:v>
                </c:pt>
                <c:pt idx="128">
                  <c:v>987874.095549176</c:v>
                </c:pt>
                <c:pt idx="129">
                  <c:v>998078.789872184</c:v>
                </c:pt>
                <c:pt idx="130">
                  <c:v>1003122.50040356</c:v>
                </c:pt>
                <c:pt idx="131">
                  <c:v>1006250.17283598</c:v>
                </c:pt>
                <c:pt idx="132">
                  <c:v>1005413.20692887</c:v>
                </c:pt>
                <c:pt idx="133">
                  <c:v>1012118.07978225</c:v>
                </c:pt>
                <c:pt idx="134">
                  <c:v>1017734.70518814</c:v>
                </c:pt>
                <c:pt idx="135">
                  <c:v>1020291.10249955</c:v>
                </c:pt>
                <c:pt idx="136">
                  <c:v>1030537.59383218</c:v>
                </c:pt>
                <c:pt idx="137">
                  <c:v>1037187.80845601</c:v>
                </c:pt>
                <c:pt idx="138">
                  <c:v>1043985.34487527</c:v>
                </c:pt>
                <c:pt idx="139">
                  <c:v>1047179.37254087</c:v>
                </c:pt>
                <c:pt idx="140">
                  <c:v>1047279.71935952</c:v>
                </c:pt>
                <c:pt idx="141">
                  <c:v>1055397.69829588</c:v>
                </c:pt>
                <c:pt idx="142">
                  <c:v>1060155.94278868</c:v>
                </c:pt>
                <c:pt idx="143">
                  <c:v>1063428.90596009</c:v>
                </c:pt>
                <c:pt idx="144">
                  <c:v>1070693.12638886</c:v>
                </c:pt>
                <c:pt idx="145">
                  <c:v>1075311.87286547</c:v>
                </c:pt>
                <c:pt idx="146">
                  <c:v>1078317.43460904</c:v>
                </c:pt>
                <c:pt idx="147">
                  <c:v>1077285.42920514</c:v>
                </c:pt>
                <c:pt idx="148">
                  <c:v>1083826.57668984</c:v>
                </c:pt>
                <c:pt idx="149">
                  <c:v>1091667.35252226</c:v>
                </c:pt>
                <c:pt idx="150">
                  <c:v>1100381.72005871</c:v>
                </c:pt>
                <c:pt idx="151">
                  <c:v>1100115.63511627</c:v>
                </c:pt>
                <c:pt idx="152">
                  <c:v>1105327.33212802</c:v>
                </c:pt>
                <c:pt idx="153">
                  <c:v>1110337.10300604</c:v>
                </c:pt>
                <c:pt idx="154">
                  <c:v>1112168.50123282</c:v>
                </c:pt>
                <c:pt idx="155">
                  <c:v>1111730.00048166</c:v>
                </c:pt>
                <c:pt idx="156">
                  <c:v>1117473.08092461</c:v>
                </c:pt>
                <c:pt idx="157">
                  <c:v>1120233.16897899</c:v>
                </c:pt>
                <c:pt idx="158">
                  <c:v>1124222.59059074</c:v>
                </c:pt>
                <c:pt idx="159">
                  <c:v>1124689.08048507</c:v>
                </c:pt>
                <c:pt idx="160">
                  <c:v>1132208.21968283</c:v>
                </c:pt>
                <c:pt idx="161">
                  <c:v>1136983.30739365</c:v>
                </c:pt>
                <c:pt idx="162">
                  <c:v>1130762.94891119</c:v>
                </c:pt>
                <c:pt idx="163">
                  <c:v>1133663.19414778</c:v>
                </c:pt>
                <c:pt idx="164">
                  <c:v>1134694.20052529</c:v>
                </c:pt>
                <c:pt idx="165">
                  <c:v>1136100.02578906</c:v>
                </c:pt>
                <c:pt idx="166">
                  <c:v>1130991.66379113</c:v>
                </c:pt>
                <c:pt idx="167">
                  <c:v>1130508.55532316</c:v>
                </c:pt>
                <c:pt idx="168">
                  <c:v>1135934.64389977</c:v>
                </c:pt>
                <c:pt idx="169">
                  <c:v>1137476.15004455</c:v>
                </c:pt>
                <c:pt idx="170">
                  <c:v>1137902.22195302</c:v>
                </c:pt>
                <c:pt idx="171">
                  <c:v>1138744.42067462</c:v>
                </c:pt>
                <c:pt idx="172">
                  <c:v>1139840.38977196</c:v>
                </c:pt>
                <c:pt idx="173">
                  <c:v>1141525.6059375</c:v>
                </c:pt>
                <c:pt idx="174">
                  <c:v>1139228.19153116</c:v>
                </c:pt>
                <c:pt idx="175">
                  <c:v>1139040.30397405</c:v>
                </c:pt>
                <c:pt idx="176">
                  <c:v>1142904.67857736</c:v>
                </c:pt>
                <c:pt idx="177">
                  <c:v>1143415.91487478</c:v>
                </c:pt>
                <c:pt idx="178">
                  <c:v>1145139.22335845</c:v>
                </c:pt>
                <c:pt idx="179">
                  <c:v>1143229.70527073</c:v>
                </c:pt>
                <c:pt idx="180">
                  <c:v>1140525.21544931</c:v>
                </c:pt>
                <c:pt idx="181">
                  <c:v>1150800.59492737</c:v>
                </c:pt>
                <c:pt idx="182">
                  <c:v>1151153.15635898</c:v>
                </c:pt>
                <c:pt idx="183">
                  <c:v>1151495.08012564</c:v>
                </c:pt>
                <c:pt idx="184">
                  <c:v>1150676.90996805</c:v>
                </c:pt>
                <c:pt idx="185">
                  <c:v>1151457.02639311</c:v>
                </c:pt>
                <c:pt idx="186">
                  <c:v>1152236.40216815</c:v>
                </c:pt>
                <c:pt idx="187">
                  <c:v>1149424.98624899</c:v>
                </c:pt>
                <c:pt idx="188">
                  <c:v>1152470.90608634</c:v>
                </c:pt>
                <c:pt idx="189">
                  <c:v>1152792.47950609</c:v>
                </c:pt>
                <c:pt idx="190">
                  <c:v>1149044.80030161</c:v>
                </c:pt>
                <c:pt idx="191">
                  <c:v>1150127.95700113</c:v>
                </c:pt>
                <c:pt idx="192">
                  <c:v>1147471.23693482</c:v>
                </c:pt>
                <c:pt idx="193">
                  <c:v>1153864.33260806</c:v>
                </c:pt>
                <c:pt idx="194">
                  <c:v>1148878.74293502</c:v>
                </c:pt>
                <c:pt idx="195">
                  <c:v>1151236.55337346</c:v>
                </c:pt>
                <c:pt idx="196">
                  <c:v>1147481.82508615</c:v>
                </c:pt>
                <c:pt idx="197">
                  <c:v>1145418.90243163</c:v>
                </c:pt>
                <c:pt idx="198">
                  <c:v>1149365.34290963</c:v>
                </c:pt>
                <c:pt idx="199">
                  <c:v>1148139.22257587</c:v>
                </c:pt>
                <c:pt idx="200">
                  <c:v>1145565.21546578</c:v>
                </c:pt>
                <c:pt idx="201">
                  <c:v>1149193.61141015</c:v>
                </c:pt>
                <c:pt idx="202">
                  <c:v>1149077.21611102</c:v>
                </c:pt>
                <c:pt idx="203">
                  <c:v>1148594.4125166</c:v>
                </c:pt>
                <c:pt idx="204">
                  <c:v>1147716.00904288</c:v>
                </c:pt>
                <c:pt idx="205">
                  <c:v>1149569.40806541</c:v>
                </c:pt>
                <c:pt idx="206">
                  <c:v>1151509.20154106</c:v>
                </c:pt>
                <c:pt idx="207">
                  <c:v>1150648.78982598</c:v>
                </c:pt>
                <c:pt idx="208">
                  <c:v>1150114.00448206</c:v>
                </c:pt>
                <c:pt idx="209">
                  <c:v>1150944.76286184</c:v>
                </c:pt>
                <c:pt idx="210">
                  <c:v>1151048.82244534</c:v>
                </c:pt>
                <c:pt idx="211">
                  <c:v>1149971.16443802</c:v>
                </c:pt>
                <c:pt idx="212">
                  <c:v>1149390.88203321</c:v>
                </c:pt>
                <c:pt idx="213">
                  <c:v>1149160.43046673</c:v>
                </c:pt>
                <c:pt idx="214">
                  <c:v>1149012.48593101</c:v>
                </c:pt>
                <c:pt idx="215">
                  <c:v>1148743.51516185</c:v>
                </c:pt>
                <c:pt idx="216">
                  <c:v>1149233.24392214</c:v>
                </c:pt>
                <c:pt idx="217">
                  <c:v>1149111.9660641</c:v>
                </c:pt>
                <c:pt idx="218">
                  <c:v>1150571.74469633</c:v>
                </c:pt>
                <c:pt idx="219">
                  <c:v>1151079.16286338</c:v>
                </c:pt>
                <c:pt idx="220">
                  <c:v>1151492.16448111</c:v>
                </c:pt>
                <c:pt idx="221">
                  <c:v>1152027.28197211</c:v>
                </c:pt>
                <c:pt idx="222">
                  <c:v>1152018.26483222</c:v>
                </c:pt>
                <c:pt idx="223">
                  <c:v>1151457.23216751</c:v>
                </c:pt>
                <c:pt idx="224">
                  <c:v>1151068.32624759</c:v>
                </c:pt>
                <c:pt idx="225">
                  <c:v>1151288.26081715</c:v>
                </c:pt>
                <c:pt idx="226">
                  <c:v>1152378.38193568</c:v>
                </c:pt>
                <c:pt idx="227">
                  <c:v>1151972.34916931</c:v>
                </c:pt>
                <c:pt idx="228">
                  <c:v>1151809.00421677</c:v>
                </c:pt>
                <c:pt idx="229">
                  <c:v>1151410.58782838</c:v>
                </c:pt>
                <c:pt idx="230">
                  <c:v>1152163.59688996</c:v>
                </c:pt>
                <c:pt idx="231">
                  <c:v>1151930.34526298</c:v>
                </c:pt>
                <c:pt idx="232">
                  <c:v>1152538.54879733</c:v>
                </c:pt>
                <c:pt idx="233">
                  <c:v>1151053.52018112</c:v>
                </c:pt>
                <c:pt idx="234">
                  <c:v>1151645.37040954</c:v>
                </c:pt>
                <c:pt idx="235">
                  <c:v>1151879.04690298</c:v>
                </c:pt>
                <c:pt idx="236">
                  <c:v>1150735.53384399</c:v>
                </c:pt>
                <c:pt idx="237">
                  <c:v>1150653.48787049</c:v>
                </c:pt>
                <c:pt idx="238">
                  <c:v>1151127.73809083</c:v>
                </c:pt>
                <c:pt idx="239">
                  <c:v>1150743.70035891</c:v>
                </c:pt>
                <c:pt idx="240">
                  <c:v>1151290.01547491</c:v>
                </c:pt>
                <c:pt idx="241">
                  <c:v>1150744.92896647</c:v>
                </c:pt>
                <c:pt idx="242">
                  <c:v>1150819.99921822</c:v>
                </c:pt>
                <c:pt idx="243">
                  <c:v>1150697.08804318</c:v>
                </c:pt>
                <c:pt idx="244">
                  <c:v>1151750.10013934</c:v>
                </c:pt>
                <c:pt idx="245">
                  <c:v>1151302.84253905</c:v>
                </c:pt>
                <c:pt idx="246">
                  <c:v>1151495.68614089</c:v>
                </c:pt>
                <c:pt idx="247">
                  <c:v>1151607.7233703</c:v>
                </c:pt>
                <c:pt idx="248">
                  <c:v>1152171.25901138</c:v>
                </c:pt>
                <c:pt idx="249">
                  <c:v>1151829.08568684</c:v>
                </c:pt>
                <c:pt idx="250">
                  <c:v>1151416.25156189</c:v>
                </c:pt>
                <c:pt idx="251">
                  <c:v>1151718.13387653</c:v>
                </c:pt>
                <c:pt idx="252">
                  <c:v>1151099.32126386</c:v>
                </c:pt>
                <c:pt idx="253">
                  <c:v>1151389.57175818</c:v>
                </c:pt>
                <c:pt idx="254">
                  <c:v>1151116.99485761</c:v>
                </c:pt>
                <c:pt idx="255">
                  <c:v>1150789.22183435</c:v>
                </c:pt>
                <c:pt idx="256">
                  <c:v>1151176.83850715</c:v>
                </c:pt>
                <c:pt idx="257">
                  <c:v>1151118.30174592</c:v>
                </c:pt>
                <c:pt idx="258">
                  <c:v>1151067.79435382</c:v>
                </c:pt>
                <c:pt idx="259">
                  <c:v>1151146.52142483</c:v>
                </c:pt>
                <c:pt idx="260">
                  <c:v>1151034.1128536</c:v>
                </c:pt>
                <c:pt idx="261">
                  <c:v>1151307.36990234</c:v>
                </c:pt>
                <c:pt idx="262">
                  <c:v>1151051.85078383</c:v>
                </c:pt>
                <c:pt idx="263">
                  <c:v>1151010.23029931</c:v>
                </c:pt>
                <c:pt idx="264">
                  <c:v>1151220.017788</c:v>
                </c:pt>
                <c:pt idx="265">
                  <c:v>1151335.419733</c:v>
                </c:pt>
                <c:pt idx="266">
                  <c:v>1151057.68212674</c:v>
                </c:pt>
                <c:pt idx="267">
                  <c:v>1151027.94894572</c:v>
                </c:pt>
                <c:pt idx="268">
                  <c:v>1150937.1084952</c:v>
                </c:pt>
                <c:pt idx="269">
                  <c:v>1150971.4153281</c:v>
                </c:pt>
                <c:pt idx="270">
                  <c:v>1150807.54062654</c:v>
                </c:pt>
                <c:pt idx="271">
                  <c:v>1150873.71903213</c:v>
                </c:pt>
                <c:pt idx="272">
                  <c:v>1151047.39000545</c:v>
                </c:pt>
                <c:pt idx="273">
                  <c:v>1151345.14510387</c:v>
                </c:pt>
                <c:pt idx="274">
                  <c:v>1151504.3163111</c:v>
                </c:pt>
                <c:pt idx="275">
                  <c:v>1151271.49710573</c:v>
                </c:pt>
                <c:pt idx="276">
                  <c:v>1151268.1482096</c:v>
                </c:pt>
                <c:pt idx="277">
                  <c:v>1151336.5901945</c:v>
                </c:pt>
                <c:pt idx="278">
                  <c:v>1151766.51086295</c:v>
                </c:pt>
                <c:pt idx="279">
                  <c:v>1151182.98721308</c:v>
                </c:pt>
                <c:pt idx="280">
                  <c:v>1151406.62180148</c:v>
                </c:pt>
                <c:pt idx="281">
                  <c:v>1151300.73159826</c:v>
                </c:pt>
                <c:pt idx="282">
                  <c:v>1151479.54275131</c:v>
                </c:pt>
                <c:pt idx="283">
                  <c:v>1151492.12415144</c:v>
                </c:pt>
                <c:pt idx="284">
                  <c:v>1151350.85189426</c:v>
                </c:pt>
                <c:pt idx="285">
                  <c:v>1151459.65207304</c:v>
                </c:pt>
                <c:pt idx="286">
                  <c:v>1151407.6261815</c:v>
                </c:pt>
                <c:pt idx="287">
                  <c:v>1151539.97408595</c:v>
                </c:pt>
                <c:pt idx="288">
                  <c:v>1151297.47340626</c:v>
                </c:pt>
                <c:pt idx="289">
                  <c:v>1151570.17834463</c:v>
                </c:pt>
                <c:pt idx="290">
                  <c:v>1151622.48621454</c:v>
                </c:pt>
                <c:pt idx="291">
                  <c:v>1151543.74591224</c:v>
                </c:pt>
                <c:pt idx="292">
                  <c:v>1151671.75694409</c:v>
                </c:pt>
                <c:pt idx="293">
                  <c:v>1151562.65424788</c:v>
                </c:pt>
                <c:pt idx="294">
                  <c:v>1151780.360918</c:v>
                </c:pt>
                <c:pt idx="295">
                  <c:v>1151893.32314468</c:v>
                </c:pt>
                <c:pt idx="296">
                  <c:v>1151954.00701818</c:v>
                </c:pt>
                <c:pt idx="297">
                  <c:v>1151973.47801093</c:v>
                </c:pt>
                <c:pt idx="298">
                  <c:v>1152024.7530192</c:v>
                </c:pt>
                <c:pt idx="299">
                  <c:v>1151932.5303512</c:v>
                </c:pt>
                <c:pt idx="300">
                  <c:v>1151970.65572968</c:v>
                </c:pt>
                <c:pt idx="301">
                  <c:v>1151849.07198365</c:v>
                </c:pt>
                <c:pt idx="302">
                  <c:v>1151843.8246292</c:v>
                </c:pt>
                <c:pt idx="303">
                  <c:v>1151901.82469816</c:v>
                </c:pt>
                <c:pt idx="304">
                  <c:v>1151879.8338206</c:v>
                </c:pt>
                <c:pt idx="305">
                  <c:v>1151934.71299212</c:v>
                </c:pt>
                <c:pt idx="306">
                  <c:v>1151895.46874788</c:v>
                </c:pt>
                <c:pt idx="307">
                  <c:v>1151972.52052762</c:v>
                </c:pt>
                <c:pt idx="308">
                  <c:v>1151907.82791125</c:v>
                </c:pt>
                <c:pt idx="309">
                  <c:v>1151815.70942683</c:v>
                </c:pt>
                <c:pt idx="310">
                  <c:v>1151756.9347303</c:v>
                </c:pt>
                <c:pt idx="311">
                  <c:v>1151733.58329857</c:v>
                </c:pt>
                <c:pt idx="312">
                  <c:v>1151811.65877657</c:v>
                </c:pt>
                <c:pt idx="313">
                  <c:v>1151864.70808468</c:v>
                </c:pt>
                <c:pt idx="314">
                  <c:v>1151899.92691986</c:v>
                </c:pt>
                <c:pt idx="315">
                  <c:v>1151897.20009495</c:v>
                </c:pt>
                <c:pt idx="316">
                  <c:v>1151944.31362061</c:v>
                </c:pt>
                <c:pt idx="317">
                  <c:v>1151902.50496398</c:v>
                </c:pt>
                <c:pt idx="318">
                  <c:v>1151939.22974052</c:v>
                </c:pt>
                <c:pt idx="319">
                  <c:v>1151917.80167096</c:v>
                </c:pt>
                <c:pt idx="320">
                  <c:v>1151895.11435709</c:v>
                </c:pt>
                <c:pt idx="321">
                  <c:v>1151858.38167178</c:v>
                </c:pt>
                <c:pt idx="322">
                  <c:v>1151862.27737198</c:v>
                </c:pt>
                <c:pt idx="323">
                  <c:v>1151836.13977586</c:v>
                </c:pt>
                <c:pt idx="324">
                  <c:v>1151863.7849306</c:v>
                </c:pt>
                <c:pt idx="325">
                  <c:v>1151903.59097134</c:v>
                </c:pt>
                <c:pt idx="326">
                  <c:v>1151895.50896032</c:v>
                </c:pt>
                <c:pt idx="327">
                  <c:v>1151841.28619534</c:v>
                </c:pt>
                <c:pt idx="328">
                  <c:v>1151800.08247837</c:v>
                </c:pt>
                <c:pt idx="329">
                  <c:v>1151786.10054502</c:v>
                </c:pt>
                <c:pt idx="330">
                  <c:v>1151774.15676906</c:v>
                </c:pt>
                <c:pt idx="331">
                  <c:v>1151720.46654042</c:v>
                </c:pt>
                <c:pt idx="332">
                  <c:v>1151829.11086228</c:v>
                </c:pt>
                <c:pt idx="333">
                  <c:v>1151819.8071862</c:v>
                </c:pt>
                <c:pt idx="334">
                  <c:v>1151804.55002856</c:v>
                </c:pt>
                <c:pt idx="335">
                  <c:v>1151839.43444212</c:v>
                </c:pt>
                <c:pt idx="336">
                  <c:v>1151846.35541835</c:v>
                </c:pt>
                <c:pt idx="337">
                  <c:v>1151853.33493267</c:v>
                </c:pt>
                <c:pt idx="338">
                  <c:v>1151854.62196004</c:v>
                </c:pt>
                <c:pt idx="339">
                  <c:v>1151858.17054542</c:v>
                </c:pt>
                <c:pt idx="340">
                  <c:v>1151871.56744935</c:v>
                </c:pt>
                <c:pt idx="341">
                  <c:v>1151849.96951818</c:v>
                </c:pt>
                <c:pt idx="342">
                  <c:v>1151829.48128334</c:v>
                </c:pt>
                <c:pt idx="343">
                  <c:v>1151834.92217961</c:v>
                </c:pt>
                <c:pt idx="344">
                  <c:v>1151877.94125877</c:v>
                </c:pt>
                <c:pt idx="345">
                  <c:v>1151902.77946692</c:v>
                </c:pt>
                <c:pt idx="346">
                  <c:v>1151883.59556172</c:v>
                </c:pt>
                <c:pt idx="347">
                  <c:v>1151885.05657811</c:v>
                </c:pt>
                <c:pt idx="348">
                  <c:v>1151837.23127378</c:v>
                </c:pt>
                <c:pt idx="349">
                  <c:v>1151835.74399455</c:v>
                </c:pt>
                <c:pt idx="350">
                  <c:v>1151799.3890518</c:v>
                </c:pt>
                <c:pt idx="351">
                  <c:v>1151804.48775504</c:v>
                </c:pt>
                <c:pt idx="352">
                  <c:v>1151805.26594878</c:v>
                </c:pt>
                <c:pt idx="353">
                  <c:v>1151806.5166807</c:v>
                </c:pt>
                <c:pt idx="354">
                  <c:v>1151793.67887319</c:v>
                </c:pt>
                <c:pt idx="355">
                  <c:v>1151800.58794714</c:v>
                </c:pt>
                <c:pt idx="356">
                  <c:v>1151787.77587609</c:v>
                </c:pt>
                <c:pt idx="357">
                  <c:v>1151790.08036935</c:v>
                </c:pt>
                <c:pt idx="358">
                  <c:v>1151802.63314128</c:v>
                </c:pt>
                <c:pt idx="359">
                  <c:v>1151818.49193654</c:v>
                </c:pt>
                <c:pt idx="360">
                  <c:v>1151830.57917837</c:v>
                </c:pt>
                <c:pt idx="361">
                  <c:v>1151803.00344042</c:v>
                </c:pt>
                <c:pt idx="362">
                  <c:v>1151819.9087</c:v>
                </c:pt>
                <c:pt idx="363">
                  <c:v>1151811.0694293</c:v>
                </c:pt>
                <c:pt idx="364">
                  <c:v>1151799.80794264</c:v>
                </c:pt>
                <c:pt idx="365">
                  <c:v>1151815.03049366</c:v>
                </c:pt>
                <c:pt idx="366">
                  <c:v>1151816.94852634</c:v>
                </c:pt>
                <c:pt idx="367">
                  <c:v>1151817.14990387</c:v>
                </c:pt>
                <c:pt idx="368">
                  <c:v>1151818.27756466</c:v>
                </c:pt>
                <c:pt idx="369">
                  <c:v>1151836.77685796</c:v>
                </c:pt>
                <c:pt idx="370">
                  <c:v>1151830.97386183</c:v>
                </c:pt>
                <c:pt idx="371">
                  <c:v>1151845.38475348</c:v>
                </c:pt>
                <c:pt idx="372">
                  <c:v>1151835.21673057</c:v>
                </c:pt>
                <c:pt idx="373">
                  <c:v>1151843.50379165</c:v>
                </c:pt>
                <c:pt idx="374">
                  <c:v>1151842.76104844</c:v>
                </c:pt>
                <c:pt idx="375">
                  <c:v>1151819.93593</c:v>
                </c:pt>
                <c:pt idx="376">
                  <c:v>1151824.52146657</c:v>
                </c:pt>
                <c:pt idx="377">
                  <c:v>1151845.44070958</c:v>
                </c:pt>
                <c:pt idx="378">
                  <c:v>1151825.36036864</c:v>
                </c:pt>
                <c:pt idx="379">
                  <c:v>1151803.5658634</c:v>
                </c:pt>
                <c:pt idx="380">
                  <c:v>1151826.67125284</c:v>
                </c:pt>
                <c:pt idx="381">
                  <c:v>1151807.94070081</c:v>
                </c:pt>
                <c:pt idx="382">
                  <c:v>1151828.09403017</c:v>
                </c:pt>
                <c:pt idx="383">
                  <c:v>1151827.31013354</c:v>
                </c:pt>
                <c:pt idx="384">
                  <c:v>1151824.98894794</c:v>
                </c:pt>
                <c:pt idx="385">
                  <c:v>1151830.69620045</c:v>
                </c:pt>
                <c:pt idx="386">
                  <c:v>1151820.72401495</c:v>
                </c:pt>
                <c:pt idx="387">
                  <c:v>1151824.95368766</c:v>
                </c:pt>
                <c:pt idx="388">
                  <c:v>1151829.38955057</c:v>
                </c:pt>
                <c:pt idx="389">
                  <c:v>1151831.73376347</c:v>
                </c:pt>
                <c:pt idx="390">
                  <c:v>1151837.60869053</c:v>
                </c:pt>
                <c:pt idx="391">
                  <c:v>1151844.16198687</c:v>
                </c:pt>
                <c:pt idx="392">
                  <c:v>1151841.68326761</c:v>
                </c:pt>
                <c:pt idx="393">
                  <c:v>1151838.85772507</c:v>
                </c:pt>
                <c:pt idx="394">
                  <c:v>1151832.79978277</c:v>
                </c:pt>
                <c:pt idx="395">
                  <c:v>1151824.36106538</c:v>
                </c:pt>
                <c:pt idx="396">
                  <c:v>1151833.29501907</c:v>
                </c:pt>
                <c:pt idx="397">
                  <c:v>1151825.68960132</c:v>
                </c:pt>
                <c:pt idx="398">
                  <c:v>1151833.69711168</c:v>
                </c:pt>
                <c:pt idx="399">
                  <c:v>1151833.72035974</c:v>
                </c:pt>
                <c:pt idx="400">
                  <c:v>1151834.38653926</c:v>
                </c:pt>
                <c:pt idx="401">
                  <c:v>1151828.62061874</c:v>
                </c:pt>
                <c:pt idx="402">
                  <c:v>1151837.5316999</c:v>
                </c:pt>
                <c:pt idx="403">
                  <c:v>1151835.87539398</c:v>
                </c:pt>
                <c:pt idx="404">
                  <c:v>1151832.57786137</c:v>
                </c:pt>
                <c:pt idx="405">
                  <c:v>1151843.60972581</c:v>
                </c:pt>
                <c:pt idx="406">
                  <c:v>1151837.62004444</c:v>
                </c:pt>
                <c:pt idx="407">
                  <c:v>1151824.58464495</c:v>
                </c:pt>
                <c:pt idx="408">
                  <c:v>1151821.71962703</c:v>
                </c:pt>
                <c:pt idx="409">
                  <c:v>1151837.71477407</c:v>
                </c:pt>
                <c:pt idx="410">
                  <c:v>1151835.52039607</c:v>
                </c:pt>
                <c:pt idx="411">
                  <c:v>1151832.06177212</c:v>
                </c:pt>
                <c:pt idx="412">
                  <c:v>1151832.52544385</c:v>
                </c:pt>
                <c:pt idx="413">
                  <c:v>1151831.45601758</c:v>
                </c:pt>
                <c:pt idx="414">
                  <c:v>1151832.91736449</c:v>
                </c:pt>
                <c:pt idx="415">
                  <c:v>1151823.12071396</c:v>
                </c:pt>
                <c:pt idx="416">
                  <c:v>1151822.29346364</c:v>
                </c:pt>
                <c:pt idx="417">
                  <c:v>1151825.48884449</c:v>
                </c:pt>
                <c:pt idx="418">
                  <c:v>1151821.781691</c:v>
                </c:pt>
                <c:pt idx="419">
                  <c:v>1151825.26997111</c:v>
                </c:pt>
                <c:pt idx="420">
                  <c:v>1151825.94546981</c:v>
                </c:pt>
                <c:pt idx="421">
                  <c:v>1151826.36154497</c:v>
                </c:pt>
                <c:pt idx="422">
                  <c:v>1151827.51428683</c:v>
                </c:pt>
                <c:pt idx="423">
                  <c:v>1151824.38468283</c:v>
                </c:pt>
                <c:pt idx="424">
                  <c:v>1151826.03744162</c:v>
                </c:pt>
                <c:pt idx="425">
                  <c:v>1151828.05688038</c:v>
                </c:pt>
                <c:pt idx="426">
                  <c:v>1151825.49279566</c:v>
                </c:pt>
                <c:pt idx="427">
                  <c:v>1151826.03338783</c:v>
                </c:pt>
                <c:pt idx="428">
                  <c:v>1151826.32344673</c:v>
                </c:pt>
                <c:pt idx="429">
                  <c:v>1151827.56092071</c:v>
                </c:pt>
                <c:pt idx="430">
                  <c:v>1151827.7053934</c:v>
                </c:pt>
                <c:pt idx="431">
                  <c:v>1151829.78761949</c:v>
                </c:pt>
                <c:pt idx="432">
                  <c:v>1151830.55078769</c:v>
                </c:pt>
                <c:pt idx="433">
                  <c:v>1151828.28533988</c:v>
                </c:pt>
                <c:pt idx="434">
                  <c:v>1151828.62008545</c:v>
                </c:pt>
                <c:pt idx="435">
                  <c:v>1151827.58386221</c:v>
                </c:pt>
                <c:pt idx="436">
                  <c:v>1151827.94531088</c:v>
                </c:pt>
                <c:pt idx="437">
                  <c:v>1151828.01006811</c:v>
                </c:pt>
                <c:pt idx="438">
                  <c:v>1151828.92543552</c:v>
                </c:pt>
                <c:pt idx="439">
                  <c:v>1151826.07747915</c:v>
                </c:pt>
                <c:pt idx="440">
                  <c:v>1151827.18668025</c:v>
                </c:pt>
                <c:pt idx="441">
                  <c:v>1151828.1820201</c:v>
                </c:pt>
                <c:pt idx="442">
                  <c:v>1151827.4077125</c:v>
                </c:pt>
                <c:pt idx="443">
                  <c:v>1151828.46136767</c:v>
                </c:pt>
                <c:pt idx="444">
                  <c:v>1151826.93229615</c:v>
                </c:pt>
                <c:pt idx="445">
                  <c:v>1151829.15782518</c:v>
                </c:pt>
                <c:pt idx="446">
                  <c:v>1151828.50110361</c:v>
                </c:pt>
                <c:pt idx="447">
                  <c:v>1151828.81780749</c:v>
                </c:pt>
                <c:pt idx="448">
                  <c:v>1151827.77780386</c:v>
                </c:pt>
                <c:pt idx="449">
                  <c:v>1151829.06043844</c:v>
                </c:pt>
                <c:pt idx="450">
                  <c:v>1151828.72176506</c:v>
                </c:pt>
                <c:pt idx="451">
                  <c:v>1151828.53109069</c:v>
                </c:pt>
                <c:pt idx="452">
                  <c:v>1151828.01694524</c:v>
                </c:pt>
                <c:pt idx="453">
                  <c:v>1151827.74702036</c:v>
                </c:pt>
                <c:pt idx="454">
                  <c:v>1151827.30543827</c:v>
                </c:pt>
                <c:pt idx="455">
                  <c:v>1151827.86942927</c:v>
                </c:pt>
                <c:pt idx="456">
                  <c:v>1151826.64405461</c:v>
                </c:pt>
                <c:pt idx="457">
                  <c:v>1151826.68676419</c:v>
                </c:pt>
                <c:pt idx="458">
                  <c:v>1151826.53741309</c:v>
                </c:pt>
                <c:pt idx="459">
                  <c:v>1151826.52488227</c:v>
                </c:pt>
                <c:pt idx="460">
                  <c:v>1151826.60751042</c:v>
                </c:pt>
                <c:pt idx="461">
                  <c:v>1151826.55429959</c:v>
                </c:pt>
                <c:pt idx="462">
                  <c:v>1151825.48364684</c:v>
                </c:pt>
                <c:pt idx="463">
                  <c:v>1151826.14172734</c:v>
                </c:pt>
                <c:pt idx="464">
                  <c:v>1151826.32236816</c:v>
                </c:pt>
                <c:pt idx="465">
                  <c:v>1151825.7187105</c:v>
                </c:pt>
                <c:pt idx="466">
                  <c:v>1151824.0316308</c:v>
                </c:pt>
                <c:pt idx="467">
                  <c:v>1151825.10776597</c:v>
                </c:pt>
                <c:pt idx="468">
                  <c:v>1151824.41185899</c:v>
                </c:pt>
                <c:pt idx="469">
                  <c:v>1151824.06391594</c:v>
                </c:pt>
                <c:pt idx="470">
                  <c:v>1151825.1422029</c:v>
                </c:pt>
                <c:pt idx="471">
                  <c:v>1151824.86688741</c:v>
                </c:pt>
                <c:pt idx="472">
                  <c:v>1151825.16739247</c:v>
                </c:pt>
                <c:pt idx="473">
                  <c:v>1151825.22215774</c:v>
                </c:pt>
                <c:pt idx="474">
                  <c:v>1151825.04242155</c:v>
                </c:pt>
                <c:pt idx="475">
                  <c:v>1151825.18962445</c:v>
                </c:pt>
                <c:pt idx="476">
                  <c:v>1151824.93128561</c:v>
                </c:pt>
                <c:pt idx="477">
                  <c:v>1151825.0535731</c:v>
                </c:pt>
                <c:pt idx="478">
                  <c:v>1151826.6728038</c:v>
                </c:pt>
                <c:pt idx="479">
                  <c:v>1151826.27224001</c:v>
                </c:pt>
                <c:pt idx="480">
                  <c:v>1151825.1770881</c:v>
                </c:pt>
                <c:pt idx="481">
                  <c:v>1151825.84301367</c:v>
                </c:pt>
                <c:pt idx="482">
                  <c:v>1151827.59817952</c:v>
                </c:pt>
                <c:pt idx="483">
                  <c:v>1151825.73104491</c:v>
                </c:pt>
                <c:pt idx="484">
                  <c:v>1151826.32275779</c:v>
                </c:pt>
                <c:pt idx="485">
                  <c:v>1151826.1310783</c:v>
                </c:pt>
                <c:pt idx="486">
                  <c:v>1151827.60473988</c:v>
                </c:pt>
                <c:pt idx="487">
                  <c:v>1151826.81803195</c:v>
                </c:pt>
                <c:pt idx="488">
                  <c:v>1151826.30290387</c:v>
                </c:pt>
                <c:pt idx="489">
                  <c:v>1151825.85272531</c:v>
                </c:pt>
                <c:pt idx="490">
                  <c:v>1151825.78641817</c:v>
                </c:pt>
                <c:pt idx="491">
                  <c:v>1151826.15851202</c:v>
                </c:pt>
                <c:pt idx="492">
                  <c:v>1151825.82757056</c:v>
                </c:pt>
                <c:pt idx="493">
                  <c:v>1151825.7669693</c:v>
                </c:pt>
                <c:pt idx="494">
                  <c:v>1151825.94643606</c:v>
                </c:pt>
                <c:pt idx="495">
                  <c:v>1151825.33828188</c:v>
                </c:pt>
                <c:pt idx="496">
                  <c:v>1151825.0727801</c:v>
                </c:pt>
                <c:pt idx="497">
                  <c:v>1151825.51127408</c:v>
                </c:pt>
                <c:pt idx="498">
                  <c:v>1151825.12255962</c:v>
                </c:pt>
                <c:pt idx="499">
                  <c:v>1151825.75162126</c:v>
                </c:pt>
                <c:pt idx="500">
                  <c:v>1151825.54708199</c:v>
                </c:pt>
                <c:pt idx="501">
                  <c:v>1151825.61730823</c:v>
                </c:pt>
                <c:pt idx="502">
                  <c:v>1151825.93600068</c:v>
                </c:pt>
                <c:pt idx="503">
                  <c:v>1151825.99962409</c:v>
                </c:pt>
                <c:pt idx="504">
                  <c:v>1151826.18665666</c:v>
                </c:pt>
                <c:pt idx="505">
                  <c:v>1151826.10544895</c:v>
                </c:pt>
                <c:pt idx="506">
                  <c:v>1151826.19475376</c:v>
                </c:pt>
                <c:pt idx="507">
                  <c:v>1151825.72424929</c:v>
                </c:pt>
                <c:pt idx="508">
                  <c:v>1151826.15881479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TV y TA!$B$2:$B$510</c:f>
              <c:numCache>
                <c:formatCode>General</c:formatCode>
                <c:ptCount val="509"/>
                <c:pt idx="0">
                  <c:v>1770201.33305833</c:v>
                </c:pt>
                <c:pt idx="1">
                  <c:v>7008632.60500737</c:v>
                </c:pt>
                <c:pt idx="2">
                  <c:v>6651931.15315253</c:v>
                </c:pt>
                <c:pt idx="3">
                  <c:v>6242187.73825229</c:v>
                </c:pt>
                <c:pt idx="4">
                  <c:v>6080468.31363881</c:v>
                </c:pt>
                <c:pt idx="5">
                  <c:v>5777648.41035149</c:v>
                </c:pt>
                <c:pt idx="6">
                  <c:v>5665378.01121647</c:v>
                </c:pt>
                <c:pt idx="7">
                  <c:v>5400548.24677482</c:v>
                </c:pt>
                <c:pt idx="8">
                  <c:v>5309817.84363744</c:v>
                </c:pt>
                <c:pt idx="9">
                  <c:v>5064146.60657443</c:v>
                </c:pt>
                <c:pt idx="10">
                  <c:v>4984775.75153272</c:v>
                </c:pt>
                <c:pt idx="11">
                  <c:v>4750981.81617619</c:v>
                </c:pt>
                <c:pt idx="12">
                  <c:v>4679000.16077009</c:v>
                </c:pt>
                <c:pt idx="13">
                  <c:v>4456444.57396709</c:v>
                </c:pt>
                <c:pt idx="14">
                  <c:v>4392720.80193493</c:v>
                </c:pt>
                <c:pt idx="15">
                  <c:v>4188716.74679913</c:v>
                </c:pt>
                <c:pt idx="16">
                  <c:v>3819892.30825381</c:v>
                </c:pt>
                <c:pt idx="17">
                  <c:v>3744091.16402594</c:v>
                </c:pt>
                <c:pt idx="18">
                  <c:v>3747530.56831372</c:v>
                </c:pt>
                <c:pt idx="19">
                  <c:v>3665320.53538254</c:v>
                </c:pt>
                <c:pt idx="20">
                  <c:v>3587005.73430733</c:v>
                </c:pt>
                <c:pt idx="21">
                  <c:v>3592926.37299618</c:v>
                </c:pt>
                <c:pt idx="22">
                  <c:v>3484501.98760317</c:v>
                </c:pt>
                <c:pt idx="23">
                  <c:v>3447094.55029539</c:v>
                </c:pt>
                <c:pt idx="24">
                  <c:v>3446302.85742402</c:v>
                </c:pt>
                <c:pt idx="25">
                  <c:v>3337394.68872124</c:v>
                </c:pt>
                <c:pt idx="26">
                  <c:v>3226331.45009561</c:v>
                </c:pt>
                <c:pt idx="27">
                  <c:v>3182242.79901978</c:v>
                </c:pt>
                <c:pt idx="28">
                  <c:v>3180852.99141662</c:v>
                </c:pt>
                <c:pt idx="29">
                  <c:v>3061706.74075878</c:v>
                </c:pt>
                <c:pt idx="30">
                  <c:v>2948055.2739965</c:v>
                </c:pt>
                <c:pt idx="31">
                  <c:v>2824875.25931343</c:v>
                </c:pt>
                <c:pt idx="32">
                  <c:v>2795991.48632669</c:v>
                </c:pt>
                <c:pt idx="33">
                  <c:v>2801122.9188072</c:v>
                </c:pt>
                <c:pt idx="34">
                  <c:v>2752181.13255486</c:v>
                </c:pt>
                <c:pt idx="35">
                  <c:v>2755786.59446656</c:v>
                </c:pt>
                <c:pt idx="36">
                  <c:v>2688351.89392607</c:v>
                </c:pt>
                <c:pt idx="37">
                  <c:v>2652046.55065869</c:v>
                </c:pt>
                <c:pt idx="38">
                  <c:v>2650519.48960062</c:v>
                </c:pt>
                <c:pt idx="39">
                  <c:v>2603590.7713493</c:v>
                </c:pt>
                <c:pt idx="40">
                  <c:v>2580745.36384759</c:v>
                </c:pt>
                <c:pt idx="41">
                  <c:v>2579428.05478776</c:v>
                </c:pt>
                <c:pt idx="42">
                  <c:v>2512886.22734259</c:v>
                </c:pt>
                <c:pt idx="43">
                  <c:v>2487557.13431478</c:v>
                </c:pt>
                <c:pt idx="44">
                  <c:v>2484519.41374669</c:v>
                </c:pt>
                <c:pt idx="45">
                  <c:v>2421295.37332559</c:v>
                </c:pt>
                <c:pt idx="46">
                  <c:v>2360034.51768416</c:v>
                </c:pt>
                <c:pt idx="47">
                  <c:v>2334456.85512778</c:v>
                </c:pt>
                <c:pt idx="48">
                  <c:v>2333206.81577177</c:v>
                </c:pt>
                <c:pt idx="49">
                  <c:v>2330937.29364655</c:v>
                </c:pt>
                <c:pt idx="50">
                  <c:v>2302092.32317446</c:v>
                </c:pt>
                <c:pt idx="51">
                  <c:v>2293927.61662096</c:v>
                </c:pt>
                <c:pt idx="52">
                  <c:v>2291156.64206445</c:v>
                </c:pt>
                <c:pt idx="53">
                  <c:v>2257963.35979283</c:v>
                </c:pt>
                <c:pt idx="54">
                  <c:v>2242533.6755724</c:v>
                </c:pt>
                <c:pt idx="55">
                  <c:v>2241123.50447652</c:v>
                </c:pt>
                <c:pt idx="56">
                  <c:v>2204193.2427446</c:v>
                </c:pt>
                <c:pt idx="57">
                  <c:v>2199964.39318423</c:v>
                </c:pt>
                <c:pt idx="58">
                  <c:v>2200246.34773607</c:v>
                </c:pt>
                <c:pt idx="59">
                  <c:v>2158335.68088541</c:v>
                </c:pt>
                <c:pt idx="60">
                  <c:v>2121104.08754092</c:v>
                </c:pt>
                <c:pt idx="61">
                  <c:v>2084648.23091298</c:v>
                </c:pt>
                <c:pt idx="62">
                  <c:v>2062866.20931241</c:v>
                </c:pt>
                <c:pt idx="63">
                  <c:v>2044828.50959029</c:v>
                </c:pt>
                <c:pt idx="64">
                  <c:v>2032510.56842941</c:v>
                </c:pt>
                <c:pt idx="65">
                  <c:v>2031679.89917877</c:v>
                </c:pt>
                <c:pt idx="66">
                  <c:v>2011088.33573664</c:v>
                </c:pt>
                <c:pt idx="67">
                  <c:v>2002891.47727966</c:v>
                </c:pt>
                <c:pt idx="68">
                  <c:v>2003787.18359676</c:v>
                </c:pt>
                <c:pt idx="69">
                  <c:v>1975407.57054771</c:v>
                </c:pt>
                <c:pt idx="70">
                  <c:v>1963877.13049704</c:v>
                </c:pt>
                <c:pt idx="71">
                  <c:v>1964091.89707197</c:v>
                </c:pt>
                <c:pt idx="72">
                  <c:v>1947666.4797133</c:v>
                </c:pt>
                <c:pt idx="73">
                  <c:v>1934851.83319267</c:v>
                </c:pt>
                <c:pt idx="74">
                  <c:v>1915092.25932064</c:v>
                </c:pt>
                <c:pt idx="75">
                  <c:v>1897184.19653303</c:v>
                </c:pt>
                <c:pt idx="76">
                  <c:v>1874157.82731116</c:v>
                </c:pt>
                <c:pt idx="77">
                  <c:v>1860152.51843862</c:v>
                </c:pt>
                <c:pt idx="78">
                  <c:v>1846396.01569778</c:v>
                </c:pt>
                <c:pt idx="79">
                  <c:v>1840389.37958246</c:v>
                </c:pt>
                <c:pt idx="80">
                  <c:v>1840093.68821756</c:v>
                </c:pt>
                <c:pt idx="81">
                  <c:v>1824195.44603469</c:v>
                </c:pt>
                <c:pt idx="82">
                  <c:v>1815193.3218972</c:v>
                </c:pt>
                <c:pt idx="83">
                  <c:v>1806362.4447231</c:v>
                </c:pt>
                <c:pt idx="84">
                  <c:v>1791417.14398899</c:v>
                </c:pt>
                <c:pt idx="85">
                  <c:v>1783671.64081604</c:v>
                </c:pt>
                <c:pt idx="86">
                  <c:v>1777515.81456951</c:v>
                </c:pt>
                <c:pt idx="87">
                  <c:v>1777524.16347873</c:v>
                </c:pt>
                <c:pt idx="88">
                  <c:v>1764520.95657957</c:v>
                </c:pt>
                <c:pt idx="89">
                  <c:v>1751202.96139154</c:v>
                </c:pt>
                <c:pt idx="90">
                  <c:v>1739247.96782862</c:v>
                </c:pt>
                <c:pt idx="91">
                  <c:v>1726128.76769691</c:v>
                </c:pt>
                <c:pt idx="92">
                  <c:v>1716938.70721424</c:v>
                </c:pt>
                <c:pt idx="93">
                  <c:v>1707009.16377408</c:v>
                </c:pt>
                <c:pt idx="94">
                  <c:v>1701532.9843394</c:v>
                </c:pt>
                <c:pt idx="95">
                  <c:v>1701987.67890996</c:v>
                </c:pt>
                <c:pt idx="96">
                  <c:v>1690565.45802508</c:v>
                </c:pt>
                <c:pt idx="97">
                  <c:v>1684494.17963459</c:v>
                </c:pt>
                <c:pt idx="98">
                  <c:v>1676977.53217966</c:v>
                </c:pt>
                <c:pt idx="99">
                  <c:v>1665142.41764638</c:v>
                </c:pt>
                <c:pt idx="100">
                  <c:v>1659172.49801233</c:v>
                </c:pt>
                <c:pt idx="101">
                  <c:v>1655754.54563083</c:v>
                </c:pt>
                <c:pt idx="102">
                  <c:v>1656185.51836159</c:v>
                </c:pt>
                <c:pt idx="103">
                  <c:v>1648174.98332933</c:v>
                </c:pt>
                <c:pt idx="104">
                  <c:v>1640576.65739307</c:v>
                </c:pt>
                <c:pt idx="105">
                  <c:v>1634496.06715285</c:v>
                </c:pt>
                <c:pt idx="106">
                  <c:v>1624252.18854134</c:v>
                </c:pt>
                <c:pt idx="107">
                  <c:v>1616936.34317295</c:v>
                </c:pt>
                <c:pt idx="108">
                  <c:v>1609747.80380804</c:v>
                </c:pt>
                <c:pt idx="109">
                  <c:v>1606476.84422865</c:v>
                </c:pt>
                <c:pt idx="110">
                  <c:v>1606390.45782837</c:v>
                </c:pt>
                <c:pt idx="111">
                  <c:v>1598073.07615848</c:v>
                </c:pt>
                <c:pt idx="112">
                  <c:v>1593166.57193888</c:v>
                </c:pt>
                <c:pt idx="113">
                  <c:v>1588628.54290628</c:v>
                </c:pt>
                <c:pt idx="114">
                  <c:v>1580940.56331192</c:v>
                </c:pt>
                <c:pt idx="115">
                  <c:v>1576699.50990031</c:v>
                </c:pt>
                <c:pt idx="116">
                  <c:v>1573496.18443815</c:v>
                </c:pt>
                <c:pt idx="117">
                  <c:v>1573872.36379541</c:v>
                </c:pt>
                <c:pt idx="118">
                  <c:v>1567448.00369225</c:v>
                </c:pt>
                <c:pt idx="119">
                  <c:v>1560804.53906825</c:v>
                </c:pt>
                <c:pt idx="120">
                  <c:v>1554787.93102007</c:v>
                </c:pt>
                <c:pt idx="121">
                  <c:v>1548566.56083915</c:v>
                </c:pt>
                <c:pt idx="122">
                  <c:v>1543873.86264136</c:v>
                </c:pt>
                <c:pt idx="123">
                  <c:v>1538676.08854603</c:v>
                </c:pt>
                <c:pt idx="124">
                  <c:v>1535990.37374078</c:v>
                </c:pt>
                <c:pt idx="125">
                  <c:v>1536232.14002968</c:v>
                </c:pt>
                <c:pt idx="126">
                  <c:v>1530233.40175175</c:v>
                </c:pt>
                <c:pt idx="127">
                  <c:v>1526919.30641419</c:v>
                </c:pt>
                <c:pt idx="128">
                  <c:v>1522949.55871511</c:v>
                </c:pt>
                <c:pt idx="129">
                  <c:v>1516311.11314212</c:v>
                </c:pt>
                <c:pt idx="130">
                  <c:v>1512863.36013835</c:v>
                </c:pt>
                <c:pt idx="131">
                  <c:v>1510996.00981023</c:v>
                </c:pt>
                <c:pt idx="132">
                  <c:v>1511379.11528491</c:v>
                </c:pt>
                <c:pt idx="133">
                  <c:v>1507262.97002453</c:v>
                </c:pt>
                <c:pt idx="134">
                  <c:v>1503702.54407967</c:v>
                </c:pt>
                <c:pt idx="135">
                  <c:v>1501689.52769532</c:v>
                </c:pt>
                <c:pt idx="136">
                  <c:v>1495906.19277605</c:v>
                </c:pt>
                <c:pt idx="137">
                  <c:v>1491880.62156236</c:v>
                </c:pt>
                <c:pt idx="138">
                  <c:v>1487951.01797096</c:v>
                </c:pt>
                <c:pt idx="139">
                  <c:v>1486344.27951356</c:v>
                </c:pt>
                <c:pt idx="140">
                  <c:v>1486255.72750012</c:v>
                </c:pt>
                <c:pt idx="141">
                  <c:v>1481632.17969406</c:v>
                </c:pt>
                <c:pt idx="142">
                  <c:v>1478987.21692268</c:v>
                </c:pt>
                <c:pt idx="143">
                  <c:v>1477176.60354362</c:v>
                </c:pt>
                <c:pt idx="144">
                  <c:v>1473301.25072831</c:v>
                </c:pt>
                <c:pt idx="145">
                  <c:v>1471043.19223388</c:v>
                </c:pt>
                <c:pt idx="146">
                  <c:v>1469372.1541542</c:v>
                </c:pt>
                <c:pt idx="147">
                  <c:v>1469807.60401299</c:v>
                </c:pt>
                <c:pt idx="148">
                  <c:v>1466375.17841369</c:v>
                </c:pt>
                <c:pt idx="149">
                  <c:v>1462428.87537606</c:v>
                </c:pt>
                <c:pt idx="150">
                  <c:v>1458368.6770215</c:v>
                </c:pt>
                <c:pt idx="151">
                  <c:v>1458360.34071407</c:v>
                </c:pt>
                <c:pt idx="152">
                  <c:v>1455579.35992134</c:v>
                </c:pt>
                <c:pt idx="153">
                  <c:v>1453136.38624044</c:v>
                </c:pt>
                <c:pt idx="154">
                  <c:v>1452052.80306641</c:v>
                </c:pt>
                <c:pt idx="155">
                  <c:v>1452305.64713154</c:v>
                </c:pt>
                <c:pt idx="156">
                  <c:v>1449613.69179061</c:v>
                </c:pt>
                <c:pt idx="157">
                  <c:v>1448329.87009338</c:v>
                </c:pt>
                <c:pt idx="158">
                  <c:v>1446456.50242415</c:v>
                </c:pt>
                <c:pt idx="159">
                  <c:v>1446337.15035334</c:v>
                </c:pt>
                <c:pt idx="160">
                  <c:v>1442602.27672503</c:v>
                </c:pt>
                <c:pt idx="161">
                  <c:v>1440564.60772364</c:v>
                </c:pt>
                <c:pt idx="162">
                  <c:v>1443216.39324484</c:v>
                </c:pt>
                <c:pt idx="163">
                  <c:v>1441985.93759972</c:v>
                </c:pt>
                <c:pt idx="164">
                  <c:v>1441541.63907029</c:v>
                </c:pt>
                <c:pt idx="165">
                  <c:v>1440820.30848936</c:v>
                </c:pt>
                <c:pt idx="166">
                  <c:v>1443000.50637726</c:v>
                </c:pt>
                <c:pt idx="167">
                  <c:v>1443128.11865767</c:v>
                </c:pt>
                <c:pt idx="168">
                  <c:v>1440745.90660499</c:v>
                </c:pt>
                <c:pt idx="169">
                  <c:v>1439977.58683886</c:v>
                </c:pt>
                <c:pt idx="170">
                  <c:v>1439762.8326841</c:v>
                </c:pt>
                <c:pt idx="171">
                  <c:v>1439594.06037436</c:v>
                </c:pt>
                <c:pt idx="172">
                  <c:v>1439073.8990985</c:v>
                </c:pt>
                <c:pt idx="173">
                  <c:v>1438181.94162349</c:v>
                </c:pt>
                <c:pt idx="174">
                  <c:v>1439224.07898646</c:v>
                </c:pt>
                <c:pt idx="175">
                  <c:v>1439246.96016064</c:v>
                </c:pt>
                <c:pt idx="176">
                  <c:v>1437765.07708313</c:v>
                </c:pt>
                <c:pt idx="177">
                  <c:v>1437602.09970833</c:v>
                </c:pt>
                <c:pt idx="178">
                  <c:v>1436833.0944809</c:v>
                </c:pt>
                <c:pt idx="179">
                  <c:v>1437560.77048118</c:v>
                </c:pt>
                <c:pt idx="180">
                  <c:v>1438771.21666866</c:v>
                </c:pt>
                <c:pt idx="181">
                  <c:v>1434207.52006623</c:v>
                </c:pt>
                <c:pt idx="182">
                  <c:v>1434304.85236435</c:v>
                </c:pt>
                <c:pt idx="183">
                  <c:v>1433873.13635694</c:v>
                </c:pt>
                <c:pt idx="184">
                  <c:v>1434106.52905796</c:v>
                </c:pt>
                <c:pt idx="185">
                  <c:v>1433845.48561612</c:v>
                </c:pt>
                <c:pt idx="186">
                  <c:v>1433231.96149603</c:v>
                </c:pt>
                <c:pt idx="187">
                  <c:v>1434738.01808585</c:v>
                </c:pt>
                <c:pt idx="188">
                  <c:v>1433429.60626976</c:v>
                </c:pt>
                <c:pt idx="189">
                  <c:v>1433229.13920848</c:v>
                </c:pt>
                <c:pt idx="190">
                  <c:v>1434753.28313065</c:v>
                </c:pt>
                <c:pt idx="191">
                  <c:v>1433981.7479103</c:v>
                </c:pt>
                <c:pt idx="192">
                  <c:v>1435423.02107795</c:v>
                </c:pt>
                <c:pt idx="193">
                  <c:v>1432701.39184697</c:v>
                </c:pt>
                <c:pt idx="194">
                  <c:v>1434830.93658188</c:v>
                </c:pt>
                <c:pt idx="195">
                  <c:v>1433993.76578449</c:v>
                </c:pt>
                <c:pt idx="196">
                  <c:v>1435456.98430646</c:v>
                </c:pt>
                <c:pt idx="197">
                  <c:v>1436284.62928935</c:v>
                </c:pt>
                <c:pt idx="198">
                  <c:v>1434707.73503016</c:v>
                </c:pt>
                <c:pt idx="199">
                  <c:v>1435157.76019264</c:v>
                </c:pt>
                <c:pt idx="200">
                  <c:v>1436320.73188969</c:v>
                </c:pt>
                <c:pt idx="201">
                  <c:v>1434649.90501072</c:v>
                </c:pt>
                <c:pt idx="202">
                  <c:v>1434807.58373864</c:v>
                </c:pt>
                <c:pt idx="203">
                  <c:v>1434912.31827654</c:v>
                </c:pt>
                <c:pt idx="204">
                  <c:v>1435312.41455816</c:v>
                </c:pt>
                <c:pt idx="205">
                  <c:v>1434553.01397712</c:v>
                </c:pt>
                <c:pt idx="206">
                  <c:v>1433490.3241151</c:v>
                </c:pt>
                <c:pt idx="207">
                  <c:v>1434024.3428226</c:v>
                </c:pt>
                <c:pt idx="208">
                  <c:v>1434228.42629574</c:v>
                </c:pt>
                <c:pt idx="209">
                  <c:v>1433887.89723827</c:v>
                </c:pt>
                <c:pt idx="210">
                  <c:v>1433849.33543745</c:v>
                </c:pt>
                <c:pt idx="211">
                  <c:v>1434285.11280712</c:v>
                </c:pt>
                <c:pt idx="212">
                  <c:v>1434527.22907646</c:v>
                </c:pt>
                <c:pt idx="213">
                  <c:v>1434668.62824357</c:v>
                </c:pt>
                <c:pt idx="214">
                  <c:v>1434733.94957393</c:v>
                </c:pt>
                <c:pt idx="215">
                  <c:v>1434858.81601728</c:v>
                </c:pt>
                <c:pt idx="216">
                  <c:v>1434656.23346301</c:v>
                </c:pt>
                <c:pt idx="217">
                  <c:v>1434705.80200334</c:v>
                </c:pt>
                <c:pt idx="218">
                  <c:v>1434072.88179641</c:v>
                </c:pt>
                <c:pt idx="219">
                  <c:v>1433844.26671718</c:v>
                </c:pt>
                <c:pt idx="220">
                  <c:v>1433609.28568709</c:v>
                </c:pt>
                <c:pt idx="221">
                  <c:v>1433434.22000736</c:v>
                </c:pt>
                <c:pt idx="222">
                  <c:v>1433434.94391127</c:v>
                </c:pt>
                <c:pt idx="223">
                  <c:v>1433676.70041064</c:v>
                </c:pt>
                <c:pt idx="224">
                  <c:v>1433833.97856208</c:v>
                </c:pt>
                <c:pt idx="225">
                  <c:v>1433729.32287865</c:v>
                </c:pt>
                <c:pt idx="226">
                  <c:v>1433265.80102788</c:v>
                </c:pt>
                <c:pt idx="227">
                  <c:v>1433435.57065681</c:v>
                </c:pt>
                <c:pt idx="228">
                  <c:v>1433489.75930816</c:v>
                </c:pt>
                <c:pt idx="229">
                  <c:v>1433675.92832016</c:v>
                </c:pt>
                <c:pt idx="230">
                  <c:v>1433286.85230311</c:v>
                </c:pt>
                <c:pt idx="231">
                  <c:v>1433381.95904709</c:v>
                </c:pt>
                <c:pt idx="232">
                  <c:v>1433110.24639124</c:v>
                </c:pt>
                <c:pt idx="233">
                  <c:v>1433764.68443517</c:v>
                </c:pt>
                <c:pt idx="234">
                  <c:v>1433469.62237013</c:v>
                </c:pt>
                <c:pt idx="235">
                  <c:v>1433401.64368148</c:v>
                </c:pt>
                <c:pt idx="236">
                  <c:v>1433894.75855709</c:v>
                </c:pt>
                <c:pt idx="237">
                  <c:v>1433912.55390212</c:v>
                </c:pt>
                <c:pt idx="238">
                  <c:v>1433718.82121338</c:v>
                </c:pt>
                <c:pt idx="239">
                  <c:v>1433852.22545262</c:v>
                </c:pt>
                <c:pt idx="240">
                  <c:v>1433624.73937891</c:v>
                </c:pt>
                <c:pt idx="241">
                  <c:v>1433862.64491686</c:v>
                </c:pt>
                <c:pt idx="242">
                  <c:v>1433814.39650993</c:v>
                </c:pt>
                <c:pt idx="243">
                  <c:v>1433861.12712017</c:v>
                </c:pt>
                <c:pt idx="244">
                  <c:v>1433412.51870251</c:v>
                </c:pt>
                <c:pt idx="245">
                  <c:v>1433602.28673459</c:v>
                </c:pt>
                <c:pt idx="246">
                  <c:v>1433512.85092624</c:v>
                </c:pt>
                <c:pt idx="247">
                  <c:v>1433503.05679303</c:v>
                </c:pt>
                <c:pt idx="248">
                  <c:v>1433227.80825485</c:v>
                </c:pt>
                <c:pt idx="249">
                  <c:v>1433418.41807297</c:v>
                </c:pt>
                <c:pt idx="250">
                  <c:v>1433646.4357967</c:v>
                </c:pt>
                <c:pt idx="251">
                  <c:v>1433423.58614711</c:v>
                </c:pt>
                <c:pt idx="252">
                  <c:v>1433704.63647388</c:v>
                </c:pt>
                <c:pt idx="253">
                  <c:v>1433593.10411149</c:v>
                </c:pt>
                <c:pt idx="254">
                  <c:v>1433692.3669404</c:v>
                </c:pt>
                <c:pt idx="255">
                  <c:v>1433850.81515266</c:v>
                </c:pt>
                <c:pt idx="256">
                  <c:v>1433676.6848848</c:v>
                </c:pt>
                <c:pt idx="257">
                  <c:v>1433693.69315062</c:v>
                </c:pt>
                <c:pt idx="258">
                  <c:v>1433738.21729033</c:v>
                </c:pt>
                <c:pt idx="259">
                  <c:v>1433705.69392624</c:v>
                </c:pt>
                <c:pt idx="260">
                  <c:v>1433748.66523764</c:v>
                </c:pt>
                <c:pt idx="261">
                  <c:v>1433636.57720625</c:v>
                </c:pt>
                <c:pt idx="262">
                  <c:v>1433746.78783118</c:v>
                </c:pt>
                <c:pt idx="263">
                  <c:v>1433763.9298403</c:v>
                </c:pt>
                <c:pt idx="264">
                  <c:v>1433668.74596273</c:v>
                </c:pt>
                <c:pt idx="265">
                  <c:v>1433622.39369137</c:v>
                </c:pt>
                <c:pt idx="266">
                  <c:v>1433750.86319885</c:v>
                </c:pt>
                <c:pt idx="267">
                  <c:v>1433771.23470516</c:v>
                </c:pt>
                <c:pt idx="268">
                  <c:v>1433804.02931267</c:v>
                </c:pt>
                <c:pt idx="269">
                  <c:v>1433789.44288816</c:v>
                </c:pt>
                <c:pt idx="270">
                  <c:v>1433870.79403039</c:v>
                </c:pt>
                <c:pt idx="271">
                  <c:v>1433834.19879289</c:v>
                </c:pt>
                <c:pt idx="272">
                  <c:v>1433764.20997161</c:v>
                </c:pt>
                <c:pt idx="273">
                  <c:v>1433625.34691104</c:v>
                </c:pt>
                <c:pt idx="274">
                  <c:v>1433551.96323298</c:v>
                </c:pt>
                <c:pt idx="275">
                  <c:v>1433656.27935716</c:v>
                </c:pt>
                <c:pt idx="276">
                  <c:v>1433659.74779151</c:v>
                </c:pt>
                <c:pt idx="277">
                  <c:v>1433629.63327248</c:v>
                </c:pt>
                <c:pt idx="278">
                  <c:v>1433449.02812631</c:v>
                </c:pt>
                <c:pt idx="279">
                  <c:v>1433695.62339692</c:v>
                </c:pt>
                <c:pt idx="280">
                  <c:v>1433611.23357445</c:v>
                </c:pt>
                <c:pt idx="281">
                  <c:v>1433641.20767853</c:v>
                </c:pt>
                <c:pt idx="282">
                  <c:v>1433552.45566167</c:v>
                </c:pt>
                <c:pt idx="283">
                  <c:v>1433542.33755561</c:v>
                </c:pt>
                <c:pt idx="284">
                  <c:v>1433611.81738373</c:v>
                </c:pt>
                <c:pt idx="285">
                  <c:v>1433564.41236287</c:v>
                </c:pt>
                <c:pt idx="286">
                  <c:v>1433571.66936429</c:v>
                </c:pt>
                <c:pt idx="287">
                  <c:v>1433525.32505807</c:v>
                </c:pt>
                <c:pt idx="288">
                  <c:v>1433643.20593437</c:v>
                </c:pt>
                <c:pt idx="289">
                  <c:v>1433514.38222259</c:v>
                </c:pt>
                <c:pt idx="290">
                  <c:v>1433491.8273642</c:v>
                </c:pt>
                <c:pt idx="291">
                  <c:v>1433525.77266299</c:v>
                </c:pt>
                <c:pt idx="292">
                  <c:v>1433471.78310075</c:v>
                </c:pt>
                <c:pt idx="293">
                  <c:v>1433522.21739845</c:v>
                </c:pt>
                <c:pt idx="294">
                  <c:v>1433414.2804845</c:v>
                </c:pt>
                <c:pt idx="295">
                  <c:v>1433377.27271289</c:v>
                </c:pt>
                <c:pt idx="296">
                  <c:v>1433353.85898031</c:v>
                </c:pt>
                <c:pt idx="297">
                  <c:v>1433349.42194915</c:v>
                </c:pt>
                <c:pt idx="298">
                  <c:v>1433324.97520692</c:v>
                </c:pt>
                <c:pt idx="299">
                  <c:v>1433363.27223934</c:v>
                </c:pt>
                <c:pt idx="300">
                  <c:v>1433344.2872683</c:v>
                </c:pt>
                <c:pt idx="301">
                  <c:v>1433406.45851778</c:v>
                </c:pt>
                <c:pt idx="302">
                  <c:v>1433410.96013475</c:v>
                </c:pt>
                <c:pt idx="303">
                  <c:v>1433383.55312887</c:v>
                </c:pt>
                <c:pt idx="304">
                  <c:v>1433393.58357461</c:v>
                </c:pt>
                <c:pt idx="305">
                  <c:v>1433373.47430559</c:v>
                </c:pt>
                <c:pt idx="306">
                  <c:v>1433386.70392007</c:v>
                </c:pt>
                <c:pt idx="307">
                  <c:v>1433352.41574742</c:v>
                </c:pt>
                <c:pt idx="308">
                  <c:v>1433382.26971869</c:v>
                </c:pt>
                <c:pt idx="309">
                  <c:v>1433427.83874297</c:v>
                </c:pt>
                <c:pt idx="310">
                  <c:v>1433445.70381519</c:v>
                </c:pt>
                <c:pt idx="311">
                  <c:v>1433457.00389379</c:v>
                </c:pt>
                <c:pt idx="312">
                  <c:v>1433420.97483245</c:v>
                </c:pt>
                <c:pt idx="313">
                  <c:v>1433399.69392085</c:v>
                </c:pt>
                <c:pt idx="314">
                  <c:v>1433381.72140987</c:v>
                </c:pt>
                <c:pt idx="315">
                  <c:v>1433384.41451224</c:v>
                </c:pt>
                <c:pt idx="316">
                  <c:v>1433361.3864537</c:v>
                </c:pt>
                <c:pt idx="317">
                  <c:v>1433379.71199865</c:v>
                </c:pt>
                <c:pt idx="318">
                  <c:v>1433360.84374942</c:v>
                </c:pt>
                <c:pt idx="319">
                  <c:v>1433373.54696428</c:v>
                </c:pt>
                <c:pt idx="320">
                  <c:v>1433386.75748528</c:v>
                </c:pt>
                <c:pt idx="321">
                  <c:v>1433402.90249053</c:v>
                </c:pt>
                <c:pt idx="322">
                  <c:v>1433400.74474967</c:v>
                </c:pt>
                <c:pt idx="323">
                  <c:v>1433412.98200891</c:v>
                </c:pt>
                <c:pt idx="324">
                  <c:v>1433400.37205151</c:v>
                </c:pt>
                <c:pt idx="325">
                  <c:v>1433382.78473181</c:v>
                </c:pt>
                <c:pt idx="326">
                  <c:v>1433387.1217237</c:v>
                </c:pt>
                <c:pt idx="327">
                  <c:v>1433407.28226396</c:v>
                </c:pt>
                <c:pt idx="328">
                  <c:v>1433426.86159826</c:v>
                </c:pt>
                <c:pt idx="329">
                  <c:v>1433434.23525532</c:v>
                </c:pt>
                <c:pt idx="330">
                  <c:v>1433438.30674017</c:v>
                </c:pt>
                <c:pt idx="331">
                  <c:v>1433461.1686885</c:v>
                </c:pt>
                <c:pt idx="332">
                  <c:v>1433414.27058289</c:v>
                </c:pt>
                <c:pt idx="333">
                  <c:v>1433418.1782847</c:v>
                </c:pt>
                <c:pt idx="334">
                  <c:v>1433426.12939364</c:v>
                </c:pt>
                <c:pt idx="335">
                  <c:v>1433408.6590581</c:v>
                </c:pt>
                <c:pt idx="336">
                  <c:v>1433405.90863513</c:v>
                </c:pt>
                <c:pt idx="337">
                  <c:v>1433402.25478441</c:v>
                </c:pt>
                <c:pt idx="338">
                  <c:v>1433400.07993483</c:v>
                </c:pt>
                <c:pt idx="339">
                  <c:v>1433399.03888247</c:v>
                </c:pt>
                <c:pt idx="340">
                  <c:v>1433391.07062538</c:v>
                </c:pt>
                <c:pt idx="341">
                  <c:v>1433402.30118648</c:v>
                </c:pt>
                <c:pt idx="342">
                  <c:v>1433410.30387529</c:v>
                </c:pt>
                <c:pt idx="343">
                  <c:v>1433407.65757365</c:v>
                </c:pt>
                <c:pt idx="344">
                  <c:v>1433389.85459825</c:v>
                </c:pt>
                <c:pt idx="345">
                  <c:v>1433379.28595223</c:v>
                </c:pt>
                <c:pt idx="346">
                  <c:v>1433387.29919011</c:v>
                </c:pt>
                <c:pt idx="347">
                  <c:v>1433386.20453541</c:v>
                </c:pt>
                <c:pt idx="348">
                  <c:v>1433407.77416094</c:v>
                </c:pt>
                <c:pt idx="349">
                  <c:v>1433407.65170117</c:v>
                </c:pt>
                <c:pt idx="350">
                  <c:v>1433425.56856216</c:v>
                </c:pt>
                <c:pt idx="351">
                  <c:v>1433423.36243135</c:v>
                </c:pt>
                <c:pt idx="352">
                  <c:v>1433421.79332741</c:v>
                </c:pt>
                <c:pt idx="353">
                  <c:v>1433421.87873698</c:v>
                </c:pt>
                <c:pt idx="354">
                  <c:v>1433429.47727438</c:v>
                </c:pt>
                <c:pt idx="355">
                  <c:v>1433424.22219685</c:v>
                </c:pt>
                <c:pt idx="356">
                  <c:v>1433431.01539342</c:v>
                </c:pt>
                <c:pt idx="357">
                  <c:v>1433429.12792867</c:v>
                </c:pt>
                <c:pt idx="358">
                  <c:v>1433425.02258722</c:v>
                </c:pt>
                <c:pt idx="359">
                  <c:v>1433417.91689351</c:v>
                </c:pt>
                <c:pt idx="360">
                  <c:v>1433412.79490002</c:v>
                </c:pt>
                <c:pt idx="361">
                  <c:v>1433424.932675</c:v>
                </c:pt>
                <c:pt idx="362">
                  <c:v>1433417.13696339</c:v>
                </c:pt>
                <c:pt idx="363">
                  <c:v>1433420.73650732</c:v>
                </c:pt>
                <c:pt idx="364">
                  <c:v>1433425.75655923</c:v>
                </c:pt>
                <c:pt idx="365">
                  <c:v>1433419.85178216</c:v>
                </c:pt>
                <c:pt idx="366">
                  <c:v>1433419.043805</c:v>
                </c:pt>
                <c:pt idx="367">
                  <c:v>1433419.36837342</c:v>
                </c:pt>
                <c:pt idx="368">
                  <c:v>1433419.07537071</c:v>
                </c:pt>
                <c:pt idx="369">
                  <c:v>1433410.10348332</c:v>
                </c:pt>
                <c:pt idx="370">
                  <c:v>1433412.66686474</c:v>
                </c:pt>
                <c:pt idx="371">
                  <c:v>1433405.81570412</c:v>
                </c:pt>
                <c:pt idx="372">
                  <c:v>1433410.51131331</c:v>
                </c:pt>
                <c:pt idx="373">
                  <c:v>1433406.33475574</c:v>
                </c:pt>
                <c:pt idx="374">
                  <c:v>1433407.5900634</c:v>
                </c:pt>
                <c:pt idx="375">
                  <c:v>1433417.2333922</c:v>
                </c:pt>
                <c:pt idx="376">
                  <c:v>1433415.44758912</c:v>
                </c:pt>
                <c:pt idx="377">
                  <c:v>1433406.12532212</c:v>
                </c:pt>
                <c:pt idx="378">
                  <c:v>1433415.05670212</c:v>
                </c:pt>
                <c:pt idx="379">
                  <c:v>1433424.81934183</c:v>
                </c:pt>
                <c:pt idx="380">
                  <c:v>1433414.14010981</c:v>
                </c:pt>
                <c:pt idx="381">
                  <c:v>1433421.61197419</c:v>
                </c:pt>
                <c:pt idx="382">
                  <c:v>1433413.31307873</c:v>
                </c:pt>
                <c:pt idx="383">
                  <c:v>1433414.38045246</c:v>
                </c:pt>
                <c:pt idx="384">
                  <c:v>1433414.5973054</c:v>
                </c:pt>
                <c:pt idx="385">
                  <c:v>1433412.27083417</c:v>
                </c:pt>
                <c:pt idx="386">
                  <c:v>1433417.01265731</c:v>
                </c:pt>
                <c:pt idx="387">
                  <c:v>1433414.93183018</c:v>
                </c:pt>
                <c:pt idx="388">
                  <c:v>1433412.50822689</c:v>
                </c:pt>
                <c:pt idx="389">
                  <c:v>1433411.48896045</c:v>
                </c:pt>
                <c:pt idx="390">
                  <c:v>1433409.04583301</c:v>
                </c:pt>
                <c:pt idx="391">
                  <c:v>1433406.13701941</c:v>
                </c:pt>
                <c:pt idx="392">
                  <c:v>1433407.32768609</c:v>
                </c:pt>
                <c:pt idx="393">
                  <c:v>1433408.37118923</c:v>
                </c:pt>
                <c:pt idx="394">
                  <c:v>1433411.12997962</c:v>
                </c:pt>
                <c:pt idx="395">
                  <c:v>1433414.51994439</c:v>
                </c:pt>
                <c:pt idx="396">
                  <c:v>1433410.88072423</c:v>
                </c:pt>
                <c:pt idx="397">
                  <c:v>1433414.55107277</c:v>
                </c:pt>
                <c:pt idx="398">
                  <c:v>1433410.53855136</c:v>
                </c:pt>
                <c:pt idx="399">
                  <c:v>1433410.50737565</c:v>
                </c:pt>
                <c:pt idx="400">
                  <c:v>1433410.3587265</c:v>
                </c:pt>
                <c:pt idx="401">
                  <c:v>1433412.81106352</c:v>
                </c:pt>
                <c:pt idx="402">
                  <c:v>1433408.60071694</c:v>
                </c:pt>
                <c:pt idx="403">
                  <c:v>1433409.78421756</c:v>
                </c:pt>
                <c:pt idx="404">
                  <c:v>1433411.03873446</c:v>
                </c:pt>
                <c:pt idx="405">
                  <c:v>1433406.26737769</c:v>
                </c:pt>
                <c:pt idx="406">
                  <c:v>1433408.85515515</c:v>
                </c:pt>
                <c:pt idx="407">
                  <c:v>1433414.13145764</c:v>
                </c:pt>
                <c:pt idx="408">
                  <c:v>1433415.5779679</c:v>
                </c:pt>
                <c:pt idx="409">
                  <c:v>1433408.83370463</c:v>
                </c:pt>
                <c:pt idx="410">
                  <c:v>1433409.66595352</c:v>
                </c:pt>
                <c:pt idx="411">
                  <c:v>1433411.35828498</c:v>
                </c:pt>
                <c:pt idx="412">
                  <c:v>1433411.05518416</c:v>
                </c:pt>
                <c:pt idx="413">
                  <c:v>1433411.65881915</c:v>
                </c:pt>
                <c:pt idx="414">
                  <c:v>1433411.04569605</c:v>
                </c:pt>
                <c:pt idx="415">
                  <c:v>1433415.16250649</c:v>
                </c:pt>
                <c:pt idx="416">
                  <c:v>1433415.55695293</c:v>
                </c:pt>
                <c:pt idx="417">
                  <c:v>1433414.23989931</c:v>
                </c:pt>
                <c:pt idx="418">
                  <c:v>1433415.93205295</c:v>
                </c:pt>
                <c:pt idx="419">
                  <c:v>1433414.33790517</c:v>
                </c:pt>
                <c:pt idx="420">
                  <c:v>1433414.17593608</c:v>
                </c:pt>
                <c:pt idx="421">
                  <c:v>1433413.72571987</c:v>
                </c:pt>
                <c:pt idx="422">
                  <c:v>1433413.20572468</c:v>
                </c:pt>
                <c:pt idx="423">
                  <c:v>1433414.5662695</c:v>
                </c:pt>
                <c:pt idx="424">
                  <c:v>1433413.98874589</c:v>
                </c:pt>
                <c:pt idx="425">
                  <c:v>1433412.96467052</c:v>
                </c:pt>
                <c:pt idx="426">
                  <c:v>1433413.98561139</c:v>
                </c:pt>
                <c:pt idx="427">
                  <c:v>1433413.90165375</c:v>
                </c:pt>
                <c:pt idx="428">
                  <c:v>1433413.75868562</c:v>
                </c:pt>
                <c:pt idx="429">
                  <c:v>1433413.12103209</c:v>
                </c:pt>
                <c:pt idx="430">
                  <c:v>1433413.15750585</c:v>
                </c:pt>
                <c:pt idx="431">
                  <c:v>1433412.33172931</c:v>
                </c:pt>
                <c:pt idx="432">
                  <c:v>1433411.97473489</c:v>
                </c:pt>
                <c:pt idx="433">
                  <c:v>1433412.9604005</c:v>
                </c:pt>
                <c:pt idx="434">
                  <c:v>1433412.85442723</c:v>
                </c:pt>
                <c:pt idx="435">
                  <c:v>1433413.26936451</c:v>
                </c:pt>
                <c:pt idx="436">
                  <c:v>1433413.1225265</c:v>
                </c:pt>
                <c:pt idx="437">
                  <c:v>1433413.14101434</c:v>
                </c:pt>
                <c:pt idx="438">
                  <c:v>1433412.75059843</c:v>
                </c:pt>
                <c:pt idx="439">
                  <c:v>1433413.99343011</c:v>
                </c:pt>
                <c:pt idx="440">
                  <c:v>1433413.51777522</c:v>
                </c:pt>
                <c:pt idx="441">
                  <c:v>1433413.09047638</c:v>
                </c:pt>
                <c:pt idx="442">
                  <c:v>1433413.5111782</c:v>
                </c:pt>
                <c:pt idx="443">
                  <c:v>1433412.95189138</c:v>
                </c:pt>
                <c:pt idx="444">
                  <c:v>1433413.62753851</c:v>
                </c:pt>
                <c:pt idx="445">
                  <c:v>1433412.63551104</c:v>
                </c:pt>
                <c:pt idx="446">
                  <c:v>1433412.93134056</c:v>
                </c:pt>
                <c:pt idx="447">
                  <c:v>1433412.7718004</c:v>
                </c:pt>
                <c:pt idx="448">
                  <c:v>1433413.27029035</c:v>
                </c:pt>
                <c:pt idx="449">
                  <c:v>1433412.72855724</c:v>
                </c:pt>
                <c:pt idx="450">
                  <c:v>1433412.86435681</c:v>
                </c:pt>
                <c:pt idx="451">
                  <c:v>1433412.92875163</c:v>
                </c:pt>
                <c:pt idx="452">
                  <c:v>1433413.19285788</c:v>
                </c:pt>
                <c:pt idx="453">
                  <c:v>1433413.32682392</c:v>
                </c:pt>
                <c:pt idx="454">
                  <c:v>1433413.48488862</c:v>
                </c:pt>
                <c:pt idx="455">
                  <c:v>1433413.23946796</c:v>
                </c:pt>
                <c:pt idx="456">
                  <c:v>1433413.74780093</c:v>
                </c:pt>
                <c:pt idx="457">
                  <c:v>1433413.72850498</c:v>
                </c:pt>
                <c:pt idx="458">
                  <c:v>1433413.77003136</c:v>
                </c:pt>
                <c:pt idx="459">
                  <c:v>1433413.77540425</c:v>
                </c:pt>
                <c:pt idx="460">
                  <c:v>1433413.71223981</c:v>
                </c:pt>
                <c:pt idx="461">
                  <c:v>1433413.757316</c:v>
                </c:pt>
                <c:pt idx="462">
                  <c:v>1433414.26049786</c:v>
                </c:pt>
                <c:pt idx="463">
                  <c:v>1433413.9782892</c:v>
                </c:pt>
                <c:pt idx="464">
                  <c:v>1433413.9199503</c:v>
                </c:pt>
                <c:pt idx="465">
                  <c:v>1433414.15948954</c:v>
                </c:pt>
                <c:pt idx="466">
                  <c:v>1433414.8367064</c:v>
                </c:pt>
                <c:pt idx="467">
                  <c:v>1433414.43644545</c:v>
                </c:pt>
                <c:pt idx="468">
                  <c:v>1433414.73445197</c:v>
                </c:pt>
                <c:pt idx="469">
                  <c:v>1433414.87707176</c:v>
                </c:pt>
                <c:pt idx="470">
                  <c:v>1433414.39926411</c:v>
                </c:pt>
                <c:pt idx="471">
                  <c:v>1433414.50765512</c:v>
                </c:pt>
                <c:pt idx="472">
                  <c:v>1433414.38269849</c:v>
                </c:pt>
                <c:pt idx="473">
                  <c:v>1433414.37060499</c:v>
                </c:pt>
                <c:pt idx="474">
                  <c:v>1433414.437869</c:v>
                </c:pt>
                <c:pt idx="475">
                  <c:v>1433414.3646419</c:v>
                </c:pt>
                <c:pt idx="476">
                  <c:v>1433414.53821073</c:v>
                </c:pt>
                <c:pt idx="477">
                  <c:v>1433414.40749429</c:v>
                </c:pt>
                <c:pt idx="478">
                  <c:v>1433413.69313195</c:v>
                </c:pt>
                <c:pt idx="479">
                  <c:v>1433413.83709099</c:v>
                </c:pt>
                <c:pt idx="480">
                  <c:v>1433414.31869661</c:v>
                </c:pt>
                <c:pt idx="481">
                  <c:v>1433414.02104943</c:v>
                </c:pt>
                <c:pt idx="482">
                  <c:v>1433413.27394857</c:v>
                </c:pt>
                <c:pt idx="483">
                  <c:v>1433414.07623943</c:v>
                </c:pt>
                <c:pt idx="484">
                  <c:v>1433413.80306164</c:v>
                </c:pt>
                <c:pt idx="485">
                  <c:v>1433413.90825833</c:v>
                </c:pt>
                <c:pt idx="486">
                  <c:v>1433413.24630723</c:v>
                </c:pt>
                <c:pt idx="487">
                  <c:v>1433413.59510532</c:v>
                </c:pt>
                <c:pt idx="488">
                  <c:v>1433413.82080884</c:v>
                </c:pt>
                <c:pt idx="489">
                  <c:v>1433414.02523974</c:v>
                </c:pt>
                <c:pt idx="490">
                  <c:v>1433414.04383149</c:v>
                </c:pt>
                <c:pt idx="491">
                  <c:v>1433413.87521314</c:v>
                </c:pt>
                <c:pt idx="492">
                  <c:v>1433414.03630086</c:v>
                </c:pt>
                <c:pt idx="493">
                  <c:v>1433414.06965344</c:v>
                </c:pt>
                <c:pt idx="494">
                  <c:v>1433413.97250244</c:v>
                </c:pt>
                <c:pt idx="495">
                  <c:v>1433414.2623958</c:v>
                </c:pt>
                <c:pt idx="496">
                  <c:v>1433414.37429632</c:v>
                </c:pt>
                <c:pt idx="497">
                  <c:v>1433414.20511892</c:v>
                </c:pt>
                <c:pt idx="498">
                  <c:v>1433414.38931995</c:v>
                </c:pt>
                <c:pt idx="499">
                  <c:v>1433414.11012355</c:v>
                </c:pt>
                <c:pt idx="500">
                  <c:v>1433414.21692384</c:v>
                </c:pt>
                <c:pt idx="501">
                  <c:v>1433414.15468711</c:v>
                </c:pt>
                <c:pt idx="502">
                  <c:v>1433414.02993017</c:v>
                </c:pt>
                <c:pt idx="503">
                  <c:v>1433414.00044488</c:v>
                </c:pt>
                <c:pt idx="504">
                  <c:v>1433413.9319355</c:v>
                </c:pt>
                <c:pt idx="505">
                  <c:v>1433413.95285619</c:v>
                </c:pt>
                <c:pt idx="506">
                  <c:v>1433413.92848575</c:v>
                </c:pt>
                <c:pt idx="507">
                  <c:v>1433414.11293544</c:v>
                </c:pt>
                <c:pt idx="508">
                  <c:v>1433413.94688512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TV y TA!$C$2:$C$510</c:f>
              <c:numCache>
                <c:formatCode>General</c:formatCode>
                <c:ptCount val="509"/>
                <c:pt idx="0">
                  <c:v>3543007.65499389</c:v>
                </c:pt>
                <c:pt idx="1">
                  <c:v>3543007.65499389</c:v>
                </c:pt>
                <c:pt idx="2">
                  <c:v>3543007.65499389</c:v>
                </c:pt>
                <c:pt idx="3">
                  <c:v>3543007.65499389</c:v>
                </c:pt>
                <c:pt idx="4">
                  <c:v>3543007.65499389</c:v>
                </c:pt>
                <c:pt idx="5">
                  <c:v>3543007.65499389</c:v>
                </c:pt>
                <c:pt idx="6">
                  <c:v>3543007.65499389</c:v>
                </c:pt>
                <c:pt idx="7">
                  <c:v>3543007.65499389</c:v>
                </c:pt>
                <c:pt idx="8">
                  <c:v>3543007.65499389</c:v>
                </c:pt>
                <c:pt idx="9">
                  <c:v>3543007.65499389</c:v>
                </c:pt>
                <c:pt idx="10">
                  <c:v>3543007.65499389</c:v>
                </c:pt>
                <c:pt idx="11">
                  <c:v>3543007.65499389</c:v>
                </c:pt>
                <c:pt idx="12">
                  <c:v>3543007.65499389</c:v>
                </c:pt>
                <c:pt idx="13">
                  <c:v>3543007.65499389</c:v>
                </c:pt>
                <c:pt idx="14">
                  <c:v>3543007.65499389</c:v>
                </c:pt>
                <c:pt idx="15">
                  <c:v>3543007.65499389</c:v>
                </c:pt>
                <c:pt idx="16">
                  <c:v>3543007.65499389</c:v>
                </c:pt>
                <c:pt idx="17">
                  <c:v>3543007.65499389</c:v>
                </c:pt>
                <c:pt idx="18">
                  <c:v>3543007.65499389</c:v>
                </c:pt>
                <c:pt idx="19">
                  <c:v>3543007.65499389</c:v>
                </c:pt>
                <c:pt idx="20">
                  <c:v>3543007.65499389</c:v>
                </c:pt>
                <c:pt idx="21">
                  <c:v>3543007.65499389</c:v>
                </c:pt>
                <c:pt idx="22">
                  <c:v>3543007.65499389</c:v>
                </c:pt>
                <c:pt idx="23">
                  <c:v>3543007.65499389</c:v>
                </c:pt>
                <c:pt idx="24">
                  <c:v>3543007.65499389</c:v>
                </c:pt>
                <c:pt idx="25">
                  <c:v>3543007.65499389</c:v>
                </c:pt>
                <c:pt idx="26">
                  <c:v>3543007.65499389</c:v>
                </c:pt>
                <c:pt idx="27">
                  <c:v>3543007.65499389</c:v>
                </c:pt>
                <c:pt idx="28">
                  <c:v>3543007.65499389</c:v>
                </c:pt>
                <c:pt idx="29">
                  <c:v>3543007.65499389</c:v>
                </c:pt>
                <c:pt idx="30">
                  <c:v>3543007.65499389</c:v>
                </c:pt>
                <c:pt idx="31">
                  <c:v>3543007.65499389</c:v>
                </c:pt>
                <c:pt idx="32">
                  <c:v>3543007.65499389</c:v>
                </c:pt>
                <c:pt idx="33">
                  <c:v>3543007.65499389</c:v>
                </c:pt>
                <c:pt idx="34">
                  <c:v>3543007.65499389</c:v>
                </c:pt>
                <c:pt idx="35">
                  <c:v>3543007.65499389</c:v>
                </c:pt>
                <c:pt idx="36">
                  <c:v>3543007.65499389</c:v>
                </c:pt>
                <c:pt idx="37">
                  <c:v>3543007.65499389</c:v>
                </c:pt>
                <c:pt idx="38">
                  <c:v>3543007.65499389</c:v>
                </c:pt>
                <c:pt idx="39">
                  <c:v>3543007.65499389</c:v>
                </c:pt>
                <c:pt idx="40">
                  <c:v>3543007.65499389</c:v>
                </c:pt>
                <c:pt idx="41">
                  <c:v>3543007.65499389</c:v>
                </c:pt>
                <c:pt idx="42">
                  <c:v>3543007.65499389</c:v>
                </c:pt>
                <c:pt idx="43">
                  <c:v>3543007.65499389</c:v>
                </c:pt>
                <c:pt idx="44">
                  <c:v>3543007.65499389</c:v>
                </c:pt>
                <c:pt idx="45">
                  <c:v>3543007.65499389</c:v>
                </c:pt>
                <c:pt idx="46">
                  <c:v>3543007.65499389</c:v>
                </c:pt>
                <c:pt idx="47">
                  <c:v>3543007.65499389</c:v>
                </c:pt>
                <c:pt idx="48">
                  <c:v>3543007.65499389</c:v>
                </c:pt>
                <c:pt idx="49">
                  <c:v>3543007.65499389</c:v>
                </c:pt>
                <c:pt idx="50">
                  <c:v>3543007.65499389</c:v>
                </c:pt>
                <c:pt idx="51">
                  <c:v>3543007.65499389</c:v>
                </c:pt>
                <c:pt idx="52">
                  <c:v>3543007.65499389</c:v>
                </c:pt>
                <c:pt idx="53">
                  <c:v>3543007.65499389</c:v>
                </c:pt>
                <c:pt idx="54">
                  <c:v>3543007.65499389</c:v>
                </c:pt>
                <c:pt idx="55">
                  <c:v>3543007.65499389</c:v>
                </c:pt>
                <c:pt idx="56">
                  <c:v>3543007.65499389</c:v>
                </c:pt>
                <c:pt idx="57">
                  <c:v>3543007.65499389</c:v>
                </c:pt>
                <c:pt idx="58">
                  <c:v>3543007.65499389</c:v>
                </c:pt>
                <c:pt idx="59">
                  <c:v>3543007.65499389</c:v>
                </c:pt>
                <c:pt idx="60">
                  <c:v>3543007.65499389</c:v>
                </c:pt>
                <c:pt idx="61">
                  <c:v>3543007.65499389</c:v>
                </c:pt>
                <c:pt idx="62">
                  <c:v>3543007.65499389</c:v>
                </c:pt>
                <c:pt idx="63">
                  <c:v>3543007.65499389</c:v>
                </c:pt>
                <c:pt idx="64">
                  <c:v>3543007.65499389</c:v>
                </c:pt>
                <c:pt idx="65">
                  <c:v>3543007.65499389</c:v>
                </c:pt>
                <c:pt idx="66">
                  <c:v>3543007.65499389</c:v>
                </c:pt>
                <c:pt idx="67">
                  <c:v>3543007.65499389</c:v>
                </c:pt>
                <c:pt idx="68">
                  <c:v>3543007.65499389</c:v>
                </c:pt>
                <c:pt idx="69">
                  <c:v>3543007.65499389</c:v>
                </c:pt>
                <c:pt idx="70">
                  <c:v>3543007.65499389</c:v>
                </c:pt>
                <c:pt idx="71">
                  <c:v>3543007.65499389</c:v>
                </c:pt>
                <c:pt idx="72">
                  <c:v>3543007.65499389</c:v>
                </c:pt>
                <c:pt idx="73">
                  <c:v>3543007.65499389</c:v>
                </c:pt>
                <c:pt idx="74">
                  <c:v>3543007.65499389</c:v>
                </c:pt>
                <c:pt idx="75">
                  <c:v>3543007.65499389</c:v>
                </c:pt>
                <c:pt idx="76">
                  <c:v>3543007.65499389</c:v>
                </c:pt>
                <c:pt idx="77">
                  <c:v>3543007.65499389</c:v>
                </c:pt>
                <c:pt idx="78">
                  <c:v>3543007.65499389</c:v>
                </c:pt>
                <c:pt idx="79">
                  <c:v>3543007.65499389</c:v>
                </c:pt>
                <c:pt idx="80">
                  <c:v>3543007.65499389</c:v>
                </c:pt>
                <c:pt idx="81">
                  <c:v>3543007.65499389</c:v>
                </c:pt>
                <c:pt idx="82">
                  <c:v>3543007.65499389</c:v>
                </c:pt>
                <c:pt idx="83">
                  <c:v>3543007.65499389</c:v>
                </c:pt>
                <c:pt idx="84">
                  <c:v>3543007.65499389</c:v>
                </c:pt>
                <c:pt idx="85">
                  <c:v>3543007.65499389</c:v>
                </c:pt>
                <c:pt idx="86">
                  <c:v>3543007.65499389</c:v>
                </c:pt>
                <c:pt idx="87">
                  <c:v>3543007.65499389</c:v>
                </c:pt>
                <c:pt idx="88">
                  <c:v>3543007.65499389</c:v>
                </c:pt>
                <c:pt idx="89">
                  <c:v>3543007.65499389</c:v>
                </c:pt>
                <c:pt idx="90">
                  <c:v>3543007.65499389</c:v>
                </c:pt>
                <c:pt idx="91">
                  <c:v>3543007.65499389</c:v>
                </c:pt>
                <c:pt idx="92">
                  <c:v>3543007.65499389</c:v>
                </c:pt>
                <c:pt idx="93">
                  <c:v>3543007.65499389</c:v>
                </c:pt>
                <c:pt idx="94">
                  <c:v>3543007.65499389</c:v>
                </c:pt>
                <c:pt idx="95">
                  <c:v>3543007.65499389</c:v>
                </c:pt>
                <c:pt idx="96">
                  <c:v>3543007.65499389</c:v>
                </c:pt>
                <c:pt idx="97">
                  <c:v>3543007.65499389</c:v>
                </c:pt>
                <c:pt idx="98">
                  <c:v>3543007.65499389</c:v>
                </c:pt>
                <c:pt idx="99">
                  <c:v>3543007.65499389</c:v>
                </c:pt>
                <c:pt idx="100">
                  <c:v>3543007.65499389</c:v>
                </c:pt>
                <c:pt idx="101">
                  <c:v>3543007.65499389</c:v>
                </c:pt>
                <c:pt idx="102">
                  <c:v>3543007.65499389</c:v>
                </c:pt>
                <c:pt idx="103">
                  <c:v>3543007.65499389</c:v>
                </c:pt>
                <c:pt idx="104">
                  <c:v>3543007.65499389</c:v>
                </c:pt>
                <c:pt idx="105">
                  <c:v>3543007.65499389</c:v>
                </c:pt>
                <c:pt idx="106">
                  <c:v>3543007.65499389</c:v>
                </c:pt>
                <c:pt idx="107">
                  <c:v>3543007.65499389</c:v>
                </c:pt>
                <c:pt idx="108">
                  <c:v>3543007.65499389</c:v>
                </c:pt>
                <c:pt idx="109">
                  <c:v>3543007.65499389</c:v>
                </c:pt>
                <c:pt idx="110">
                  <c:v>3543007.65499389</c:v>
                </c:pt>
                <c:pt idx="111">
                  <c:v>3543007.65499389</c:v>
                </c:pt>
                <c:pt idx="112">
                  <c:v>3543007.65499389</c:v>
                </c:pt>
                <c:pt idx="113">
                  <c:v>3543007.65499389</c:v>
                </c:pt>
                <c:pt idx="114">
                  <c:v>3543007.65499389</c:v>
                </c:pt>
                <c:pt idx="115">
                  <c:v>3543007.65499389</c:v>
                </c:pt>
                <c:pt idx="116">
                  <c:v>3543007.65499389</c:v>
                </c:pt>
                <c:pt idx="117">
                  <c:v>3543007.65499389</c:v>
                </c:pt>
                <c:pt idx="118">
                  <c:v>3543007.65499389</c:v>
                </c:pt>
                <c:pt idx="119">
                  <c:v>3543007.65499389</c:v>
                </c:pt>
                <c:pt idx="120">
                  <c:v>3543007.65499389</c:v>
                </c:pt>
                <c:pt idx="121">
                  <c:v>3543007.65499389</c:v>
                </c:pt>
                <c:pt idx="122">
                  <c:v>3543007.65499389</c:v>
                </c:pt>
                <c:pt idx="123">
                  <c:v>3543007.65499389</c:v>
                </c:pt>
                <c:pt idx="124">
                  <c:v>3543007.65499389</c:v>
                </c:pt>
                <c:pt idx="125">
                  <c:v>3543007.65499389</c:v>
                </c:pt>
                <c:pt idx="126">
                  <c:v>3543007.65499389</c:v>
                </c:pt>
                <c:pt idx="127">
                  <c:v>3543007.65499389</c:v>
                </c:pt>
                <c:pt idx="128">
                  <c:v>3543007.65499389</c:v>
                </c:pt>
                <c:pt idx="129">
                  <c:v>3543007.65499389</c:v>
                </c:pt>
                <c:pt idx="130">
                  <c:v>3543007.65499389</c:v>
                </c:pt>
                <c:pt idx="131">
                  <c:v>3543007.65499389</c:v>
                </c:pt>
                <c:pt idx="132">
                  <c:v>3543007.65499389</c:v>
                </c:pt>
                <c:pt idx="133">
                  <c:v>3543007.65499389</c:v>
                </c:pt>
                <c:pt idx="134">
                  <c:v>3543007.65499389</c:v>
                </c:pt>
                <c:pt idx="135">
                  <c:v>3543007.65499389</c:v>
                </c:pt>
                <c:pt idx="136">
                  <c:v>3543007.65499389</c:v>
                </c:pt>
                <c:pt idx="137">
                  <c:v>3543007.65499389</c:v>
                </c:pt>
                <c:pt idx="138">
                  <c:v>3543007.65499389</c:v>
                </c:pt>
                <c:pt idx="139">
                  <c:v>3543007.65499389</c:v>
                </c:pt>
                <c:pt idx="140">
                  <c:v>3543007.65499389</c:v>
                </c:pt>
                <c:pt idx="141">
                  <c:v>3543007.65499389</c:v>
                </c:pt>
                <c:pt idx="142">
                  <c:v>3543007.65499389</c:v>
                </c:pt>
                <c:pt idx="143">
                  <c:v>3543007.65499389</c:v>
                </c:pt>
                <c:pt idx="144">
                  <c:v>3543007.65499389</c:v>
                </c:pt>
                <c:pt idx="145">
                  <c:v>3543007.65499389</c:v>
                </c:pt>
                <c:pt idx="146">
                  <c:v>3543007.65499389</c:v>
                </c:pt>
                <c:pt idx="147">
                  <c:v>3543007.65499389</c:v>
                </c:pt>
                <c:pt idx="148">
                  <c:v>3543007.65499389</c:v>
                </c:pt>
                <c:pt idx="149">
                  <c:v>3543007.65499389</c:v>
                </c:pt>
                <c:pt idx="150">
                  <c:v>3543007.65499389</c:v>
                </c:pt>
                <c:pt idx="151">
                  <c:v>3543007.65499389</c:v>
                </c:pt>
                <c:pt idx="152">
                  <c:v>3543007.65499389</c:v>
                </c:pt>
                <c:pt idx="153">
                  <c:v>3543007.65499389</c:v>
                </c:pt>
                <c:pt idx="154">
                  <c:v>3543007.65499389</c:v>
                </c:pt>
                <c:pt idx="155">
                  <c:v>3543007.65499389</c:v>
                </c:pt>
                <c:pt idx="156">
                  <c:v>3543007.65499389</c:v>
                </c:pt>
                <c:pt idx="157">
                  <c:v>3543007.65499389</c:v>
                </c:pt>
                <c:pt idx="158">
                  <c:v>3543007.65499389</c:v>
                </c:pt>
                <c:pt idx="159">
                  <c:v>3543007.65499389</c:v>
                </c:pt>
                <c:pt idx="160">
                  <c:v>3543007.65499389</c:v>
                </c:pt>
                <c:pt idx="161">
                  <c:v>3543007.65499389</c:v>
                </c:pt>
                <c:pt idx="162">
                  <c:v>3543007.65499389</c:v>
                </c:pt>
                <c:pt idx="163">
                  <c:v>3543007.65499389</c:v>
                </c:pt>
                <c:pt idx="164">
                  <c:v>3543007.65499389</c:v>
                </c:pt>
                <c:pt idx="165">
                  <c:v>3543007.65499389</c:v>
                </c:pt>
                <c:pt idx="166">
                  <c:v>3543007.65499389</c:v>
                </c:pt>
                <c:pt idx="167">
                  <c:v>3543007.65499389</c:v>
                </c:pt>
                <c:pt idx="168">
                  <c:v>3543007.65499389</c:v>
                </c:pt>
                <c:pt idx="169">
                  <c:v>3543007.65499389</c:v>
                </c:pt>
                <c:pt idx="170">
                  <c:v>3543007.65499389</c:v>
                </c:pt>
                <c:pt idx="171">
                  <c:v>3543007.65499389</c:v>
                </c:pt>
                <c:pt idx="172">
                  <c:v>3543007.65499389</c:v>
                </c:pt>
                <c:pt idx="173">
                  <c:v>3543007.65499389</c:v>
                </c:pt>
                <c:pt idx="174">
                  <c:v>3543007.65499389</c:v>
                </c:pt>
                <c:pt idx="175">
                  <c:v>3543007.65499389</c:v>
                </c:pt>
                <c:pt idx="176">
                  <c:v>3543007.65499389</c:v>
                </c:pt>
                <c:pt idx="177">
                  <c:v>3543007.65499389</c:v>
                </c:pt>
                <c:pt idx="178">
                  <c:v>3543007.65499389</c:v>
                </c:pt>
                <c:pt idx="179">
                  <c:v>3543007.65499389</c:v>
                </c:pt>
                <c:pt idx="180">
                  <c:v>3543007.65499389</c:v>
                </c:pt>
                <c:pt idx="181">
                  <c:v>3543007.65499389</c:v>
                </c:pt>
                <c:pt idx="182">
                  <c:v>3543007.65499389</c:v>
                </c:pt>
                <c:pt idx="183">
                  <c:v>3543007.65499389</c:v>
                </c:pt>
                <c:pt idx="184">
                  <c:v>3543007.65499389</c:v>
                </c:pt>
                <c:pt idx="185">
                  <c:v>3543007.65499389</c:v>
                </c:pt>
                <c:pt idx="186">
                  <c:v>3543007.65499389</c:v>
                </c:pt>
                <c:pt idx="187">
                  <c:v>3543007.65499389</c:v>
                </c:pt>
                <c:pt idx="188">
                  <c:v>3543007.65499389</c:v>
                </c:pt>
                <c:pt idx="189">
                  <c:v>3543007.65499389</c:v>
                </c:pt>
                <c:pt idx="190">
                  <c:v>3543007.65499389</c:v>
                </c:pt>
                <c:pt idx="191">
                  <c:v>3543007.65499389</c:v>
                </c:pt>
                <c:pt idx="192">
                  <c:v>3543007.65499389</c:v>
                </c:pt>
                <c:pt idx="193">
                  <c:v>3543007.65499389</c:v>
                </c:pt>
                <c:pt idx="194">
                  <c:v>3543007.65499389</c:v>
                </c:pt>
                <c:pt idx="195">
                  <c:v>3543007.65499389</c:v>
                </c:pt>
                <c:pt idx="196">
                  <c:v>3543007.65499389</c:v>
                </c:pt>
                <c:pt idx="197">
                  <c:v>3543007.65499389</c:v>
                </c:pt>
                <c:pt idx="198">
                  <c:v>3543007.65499389</c:v>
                </c:pt>
                <c:pt idx="199">
                  <c:v>3543007.65499389</c:v>
                </c:pt>
                <c:pt idx="200">
                  <c:v>3543007.65499389</c:v>
                </c:pt>
                <c:pt idx="201">
                  <c:v>3543007.65499389</c:v>
                </c:pt>
                <c:pt idx="202">
                  <c:v>3543007.65499389</c:v>
                </c:pt>
                <c:pt idx="203">
                  <c:v>3543007.65499389</c:v>
                </c:pt>
                <c:pt idx="204">
                  <c:v>3543007.65499389</c:v>
                </c:pt>
                <c:pt idx="205">
                  <c:v>3543007.65499389</c:v>
                </c:pt>
                <c:pt idx="206">
                  <c:v>3543007.65499389</c:v>
                </c:pt>
                <c:pt idx="207">
                  <c:v>3543007.65499389</c:v>
                </c:pt>
                <c:pt idx="208">
                  <c:v>3543007.65499389</c:v>
                </c:pt>
                <c:pt idx="209">
                  <c:v>3543007.65499389</c:v>
                </c:pt>
                <c:pt idx="210">
                  <c:v>3543007.65499389</c:v>
                </c:pt>
                <c:pt idx="211">
                  <c:v>3543007.65499389</c:v>
                </c:pt>
                <c:pt idx="212">
                  <c:v>3543007.65499389</c:v>
                </c:pt>
                <c:pt idx="213">
                  <c:v>3543007.65499389</c:v>
                </c:pt>
                <c:pt idx="214">
                  <c:v>3543007.65499389</c:v>
                </c:pt>
                <c:pt idx="215">
                  <c:v>3543007.65499389</c:v>
                </c:pt>
                <c:pt idx="216">
                  <c:v>3543007.65499389</c:v>
                </c:pt>
                <c:pt idx="217">
                  <c:v>3543007.65499389</c:v>
                </c:pt>
                <c:pt idx="218">
                  <c:v>3543007.65499389</c:v>
                </c:pt>
                <c:pt idx="219">
                  <c:v>3543007.65499389</c:v>
                </c:pt>
                <c:pt idx="220">
                  <c:v>3543007.65499389</c:v>
                </c:pt>
                <c:pt idx="221">
                  <c:v>3543007.65499389</c:v>
                </c:pt>
                <c:pt idx="222">
                  <c:v>3543007.65499389</c:v>
                </c:pt>
                <c:pt idx="223">
                  <c:v>3543007.65499389</c:v>
                </c:pt>
                <c:pt idx="224">
                  <c:v>3543007.65499389</c:v>
                </c:pt>
                <c:pt idx="225">
                  <c:v>3543007.65499389</c:v>
                </c:pt>
                <c:pt idx="226">
                  <c:v>3543007.65499389</c:v>
                </c:pt>
                <c:pt idx="227">
                  <c:v>3543007.65499389</c:v>
                </c:pt>
                <c:pt idx="228">
                  <c:v>3543007.65499389</c:v>
                </c:pt>
                <c:pt idx="229">
                  <c:v>3543007.65499389</c:v>
                </c:pt>
                <c:pt idx="230">
                  <c:v>3543007.65499389</c:v>
                </c:pt>
                <c:pt idx="231">
                  <c:v>3543007.65499389</c:v>
                </c:pt>
                <c:pt idx="232">
                  <c:v>3543007.65499389</c:v>
                </c:pt>
                <c:pt idx="233">
                  <c:v>3543007.65499389</c:v>
                </c:pt>
                <c:pt idx="234">
                  <c:v>3543007.65499389</c:v>
                </c:pt>
                <c:pt idx="235">
                  <c:v>3543007.65499389</c:v>
                </c:pt>
                <c:pt idx="236">
                  <c:v>3543007.65499389</c:v>
                </c:pt>
                <c:pt idx="237">
                  <c:v>3543007.65499389</c:v>
                </c:pt>
                <c:pt idx="238">
                  <c:v>3543007.65499389</c:v>
                </c:pt>
                <c:pt idx="239">
                  <c:v>3543007.65499389</c:v>
                </c:pt>
                <c:pt idx="240">
                  <c:v>3543007.65499389</c:v>
                </c:pt>
                <c:pt idx="241">
                  <c:v>3543007.65499389</c:v>
                </c:pt>
                <c:pt idx="242">
                  <c:v>3543007.65499389</c:v>
                </c:pt>
                <c:pt idx="243">
                  <c:v>3543007.65499389</c:v>
                </c:pt>
                <c:pt idx="244">
                  <c:v>3543007.65499389</c:v>
                </c:pt>
                <c:pt idx="245">
                  <c:v>3543007.65499389</c:v>
                </c:pt>
                <c:pt idx="246">
                  <c:v>3543007.65499389</c:v>
                </c:pt>
                <c:pt idx="247">
                  <c:v>3543007.65499389</c:v>
                </c:pt>
                <c:pt idx="248">
                  <c:v>3543007.65499389</c:v>
                </c:pt>
                <c:pt idx="249">
                  <c:v>3543007.65499389</c:v>
                </c:pt>
                <c:pt idx="250">
                  <c:v>3543007.65499389</c:v>
                </c:pt>
                <c:pt idx="251">
                  <c:v>3543007.65499389</c:v>
                </c:pt>
                <c:pt idx="252">
                  <c:v>3543007.65499389</c:v>
                </c:pt>
                <c:pt idx="253">
                  <c:v>3543007.65499389</c:v>
                </c:pt>
                <c:pt idx="254">
                  <c:v>3543007.65499389</c:v>
                </c:pt>
                <c:pt idx="255">
                  <c:v>3543007.65499389</c:v>
                </c:pt>
                <c:pt idx="256">
                  <c:v>3543007.65499389</c:v>
                </c:pt>
                <c:pt idx="257">
                  <c:v>3543007.65499389</c:v>
                </c:pt>
                <c:pt idx="258">
                  <c:v>3543007.65499389</c:v>
                </c:pt>
                <c:pt idx="259">
                  <c:v>3543007.65499389</c:v>
                </c:pt>
                <c:pt idx="260">
                  <c:v>3543007.65499389</c:v>
                </c:pt>
                <c:pt idx="261">
                  <c:v>3543007.65499389</c:v>
                </c:pt>
                <c:pt idx="262">
                  <c:v>3543007.65499389</c:v>
                </c:pt>
                <c:pt idx="263">
                  <c:v>3543007.65499389</c:v>
                </c:pt>
                <c:pt idx="264">
                  <c:v>3543007.65499389</c:v>
                </c:pt>
                <c:pt idx="265">
                  <c:v>3543007.65499389</c:v>
                </c:pt>
                <c:pt idx="266">
                  <c:v>3543007.65499389</c:v>
                </c:pt>
                <c:pt idx="267">
                  <c:v>3543007.65499389</c:v>
                </c:pt>
                <c:pt idx="268">
                  <c:v>3543007.65499389</c:v>
                </c:pt>
                <c:pt idx="269">
                  <c:v>3543007.65499389</c:v>
                </c:pt>
                <c:pt idx="270">
                  <c:v>3543007.65499389</c:v>
                </c:pt>
                <c:pt idx="271">
                  <c:v>3543007.65499389</c:v>
                </c:pt>
                <c:pt idx="272">
                  <c:v>3543007.65499389</c:v>
                </c:pt>
                <c:pt idx="273">
                  <c:v>3543007.65499389</c:v>
                </c:pt>
                <c:pt idx="274">
                  <c:v>3543007.65499389</c:v>
                </c:pt>
                <c:pt idx="275">
                  <c:v>3543007.65499389</c:v>
                </c:pt>
                <c:pt idx="276">
                  <c:v>3543007.65499389</c:v>
                </c:pt>
                <c:pt idx="277">
                  <c:v>3543007.65499389</c:v>
                </c:pt>
                <c:pt idx="278">
                  <c:v>3543007.65499389</c:v>
                </c:pt>
                <c:pt idx="279">
                  <c:v>3543007.65499389</c:v>
                </c:pt>
                <c:pt idx="280">
                  <c:v>3543007.65499389</c:v>
                </c:pt>
                <c:pt idx="281">
                  <c:v>3543007.65499389</c:v>
                </c:pt>
                <c:pt idx="282">
                  <c:v>3543007.65499389</c:v>
                </c:pt>
                <c:pt idx="283">
                  <c:v>3543007.65499389</c:v>
                </c:pt>
                <c:pt idx="284">
                  <c:v>3543007.65499389</c:v>
                </c:pt>
                <c:pt idx="285">
                  <c:v>3543007.65499389</c:v>
                </c:pt>
                <c:pt idx="286">
                  <c:v>3543007.65499389</c:v>
                </c:pt>
                <c:pt idx="287">
                  <c:v>3543007.65499389</c:v>
                </c:pt>
                <c:pt idx="288">
                  <c:v>3543007.65499389</c:v>
                </c:pt>
                <c:pt idx="289">
                  <c:v>3543007.65499389</c:v>
                </c:pt>
                <c:pt idx="290">
                  <c:v>3543007.65499389</c:v>
                </c:pt>
                <c:pt idx="291">
                  <c:v>3543007.65499389</c:v>
                </c:pt>
                <c:pt idx="292">
                  <c:v>3543007.65499389</c:v>
                </c:pt>
                <c:pt idx="293">
                  <c:v>3543007.65499389</c:v>
                </c:pt>
                <c:pt idx="294">
                  <c:v>3543007.65499389</c:v>
                </c:pt>
                <c:pt idx="295">
                  <c:v>3543007.65499389</c:v>
                </c:pt>
                <c:pt idx="296">
                  <c:v>3543007.65499389</c:v>
                </c:pt>
                <c:pt idx="297">
                  <c:v>3543007.65499389</c:v>
                </c:pt>
                <c:pt idx="298">
                  <c:v>3543007.65499389</c:v>
                </c:pt>
                <c:pt idx="299">
                  <c:v>3543007.65499389</c:v>
                </c:pt>
                <c:pt idx="300">
                  <c:v>3543007.65499389</c:v>
                </c:pt>
                <c:pt idx="301">
                  <c:v>3543007.65499389</c:v>
                </c:pt>
                <c:pt idx="302">
                  <c:v>3543007.65499389</c:v>
                </c:pt>
                <c:pt idx="303">
                  <c:v>3543007.65499389</c:v>
                </c:pt>
                <c:pt idx="304">
                  <c:v>3543007.65499389</c:v>
                </c:pt>
                <c:pt idx="305">
                  <c:v>3543007.65499389</c:v>
                </c:pt>
                <c:pt idx="306">
                  <c:v>3543007.65499389</c:v>
                </c:pt>
                <c:pt idx="307">
                  <c:v>3543007.65499389</c:v>
                </c:pt>
                <c:pt idx="308">
                  <c:v>3543007.65499389</c:v>
                </c:pt>
                <c:pt idx="309">
                  <c:v>3543007.65499389</c:v>
                </c:pt>
                <c:pt idx="310">
                  <c:v>3543007.65499389</c:v>
                </c:pt>
                <c:pt idx="311">
                  <c:v>3543007.65499389</c:v>
                </c:pt>
                <c:pt idx="312">
                  <c:v>3543007.65499389</c:v>
                </c:pt>
                <c:pt idx="313">
                  <c:v>3543007.65499389</c:v>
                </c:pt>
                <c:pt idx="314">
                  <c:v>3543007.65499389</c:v>
                </c:pt>
                <c:pt idx="315">
                  <c:v>3543007.65499389</c:v>
                </c:pt>
                <c:pt idx="316">
                  <c:v>3543007.65499389</c:v>
                </c:pt>
                <c:pt idx="317">
                  <c:v>3543007.65499389</c:v>
                </c:pt>
                <c:pt idx="318">
                  <c:v>3543007.65499389</c:v>
                </c:pt>
                <c:pt idx="319">
                  <c:v>3543007.65499389</c:v>
                </c:pt>
                <c:pt idx="320">
                  <c:v>3543007.65499389</c:v>
                </c:pt>
                <c:pt idx="321">
                  <c:v>3543007.65499389</c:v>
                </c:pt>
                <c:pt idx="322">
                  <c:v>3543007.65499389</c:v>
                </c:pt>
                <c:pt idx="323">
                  <c:v>3543007.65499389</c:v>
                </c:pt>
                <c:pt idx="324">
                  <c:v>3543007.65499389</c:v>
                </c:pt>
                <c:pt idx="325">
                  <c:v>3543007.65499389</c:v>
                </c:pt>
                <c:pt idx="326">
                  <c:v>3543007.65499389</c:v>
                </c:pt>
                <c:pt idx="327">
                  <c:v>3543007.65499389</c:v>
                </c:pt>
                <c:pt idx="328">
                  <c:v>3543007.65499389</c:v>
                </c:pt>
                <c:pt idx="329">
                  <c:v>3543007.65499389</c:v>
                </c:pt>
                <c:pt idx="330">
                  <c:v>3543007.65499389</c:v>
                </c:pt>
                <c:pt idx="331">
                  <c:v>3543007.65499389</c:v>
                </c:pt>
                <c:pt idx="332">
                  <c:v>3543007.65499389</c:v>
                </c:pt>
                <c:pt idx="333">
                  <c:v>3543007.65499389</c:v>
                </c:pt>
                <c:pt idx="334">
                  <c:v>3543007.65499389</c:v>
                </c:pt>
                <c:pt idx="335">
                  <c:v>3543007.65499389</c:v>
                </c:pt>
                <c:pt idx="336">
                  <c:v>3543007.65499389</c:v>
                </c:pt>
                <c:pt idx="337">
                  <c:v>3543007.65499389</c:v>
                </c:pt>
                <c:pt idx="338">
                  <c:v>3543007.65499389</c:v>
                </c:pt>
                <c:pt idx="339">
                  <c:v>3543007.65499389</c:v>
                </c:pt>
                <c:pt idx="340">
                  <c:v>3543007.65499389</c:v>
                </c:pt>
                <c:pt idx="341">
                  <c:v>3543007.65499389</c:v>
                </c:pt>
                <c:pt idx="342">
                  <c:v>3543007.65499389</c:v>
                </c:pt>
                <c:pt idx="343">
                  <c:v>3543007.65499389</c:v>
                </c:pt>
                <c:pt idx="344">
                  <c:v>3543007.65499389</c:v>
                </c:pt>
                <c:pt idx="345">
                  <c:v>3543007.65499389</c:v>
                </c:pt>
                <c:pt idx="346">
                  <c:v>3543007.65499389</c:v>
                </c:pt>
                <c:pt idx="347">
                  <c:v>3543007.65499389</c:v>
                </c:pt>
                <c:pt idx="348">
                  <c:v>3543007.65499389</c:v>
                </c:pt>
                <c:pt idx="349">
                  <c:v>3543007.65499389</c:v>
                </c:pt>
                <c:pt idx="350">
                  <c:v>3543007.65499389</c:v>
                </c:pt>
                <c:pt idx="351">
                  <c:v>3543007.65499389</c:v>
                </c:pt>
                <c:pt idx="352">
                  <c:v>3543007.65499389</c:v>
                </c:pt>
                <c:pt idx="353">
                  <c:v>3543007.65499389</c:v>
                </c:pt>
                <c:pt idx="354">
                  <c:v>3543007.65499389</c:v>
                </c:pt>
                <c:pt idx="355">
                  <c:v>3543007.65499389</c:v>
                </c:pt>
                <c:pt idx="356">
                  <c:v>3543007.65499389</c:v>
                </c:pt>
                <c:pt idx="357">
                  <c:v>3543007.65499389</c:v>
                </c:pt>
                <c:pt idx="358">
                  <c:v>3543007.65499389</c:v>
                </c:pt>
                <c:pt idx="359">
                  <c:v>3543007.65499389</c:v>
                </c:pt>
                <c:pt idx="360">
                  <c:v>3543007.65499389</c:v>
                </c:pt>
                <c:pt idx="361">
                  <c:v>3543007.65499389</c:v>
                </c:pt>
                <c:pt idx="362">
                  <c:v>3543007.65499389</c:v>
                </c:pt>
                <c:pt idx="363">
                  <c:v>3543007.65499389</c:v>
                </c:pt>
                <c:pt idx="364">
                  <c:v>3543007.65499389</c:v>
                </c:pt>
                <c:pt idx="365">
                  <c:v>3543007.65499389</c:v>
                </c:pt>
                <c:pt idx="366">
                  <c:v>3543007.65499389</c:v>
                </c:pt>
                <c:pt idx="367">
                  <c:v>3543007.65499389</c:v>
                </c:pt>
                <c:pt idx="368">
                  <c:v>3543007.65499389</c:v>
                </c:pt>
                <c:pt idx="369">
                  <c:v>3543007.65499389</c:v>
                </c:pt>
                <c:pt idx="370">
                  <c:v>3543007.65499389</c:v>
                </c:pt>
                <c:pt idx="371">
                  <c:v>3543007.65499389</c:v>
                </c:pt>
                <c:pt idx="372">
                  <c:v>3543007.65499389</c:v>
                </c:pt>
                <c:pt idx="373">
                  <c:v>3543007.65499389</c:v>
                </c:pt>
                <c:pt idx="374">
                  <c:v>3543007.65499389</c:v>
                </c:pt>
                <c:pt idx="375">
                  <c:v>3543007.65499389</c:v>
                </c:pt>
                <c:pt idx="376">
                  <c:v>3543007.65499389</c:v>
                </c:pt>
                <c:pt idx="377">
                  <c:v>3543007.65499389</c:v>
                </c:pt>
                <c:pt idx="378">
                  <c:v>3543007.65499389</c:v>
                </c:pt>
                <c:pt idx="379">
                  <c:v>3543007.65499389</c:v>
                </c:pt>
                <c:pt idx="380">
                  <c:v>3543007.65499389</c:v>
                </c:pt>
                <c:pt idx="381">
                  <c:v>3543007.65499389</c:v>
                </c:pt>
                <c:pt idx="382">
                  <c:v>3543007.65499389</c:v>
                </c:pt>
                <c:pt idx="383">
                  <c:v>3543007.65499389</c:v>
                </c:pt>
                <c:pt idx="384">
                  <c:v>3543007.65499389</c:v>
                </c:pt>
                <c:pt idx="385">
                  <c:v>3543007.65499389</c:v>
                </c:pt>
                <c:pt idx="386">
                  <c:v>3543007.65499389</c:v>
                </c:pt>
                <c:pt idx="387">
                  <c:v>3543007.65499389</c:v>
                </c:pt>
                <c:pt idx="388">
                  <c:v>3543007.65499389</c:v>
                </c:pt>
                <c:pt idx="389">
                  <c:v>3543007.65499389</c:v>
                </c:pt>
                <c:pt idx="390">
                  <c:v>3543007.65499389</c:v>
                </c:pt>
                <c:pt idx="391">
                  <c:v>3543007.65499389</c:v>
                </c:pt>
                <c:pt idx="392">
                  <c:v>3543007.65499389</c:v>
                </c:pt>
                <c:pt idx="393">
                  <c:v>3543007.65499389</c:v>
                </c:pt>
                <c:pt idx="394">
                  <c:v>3543007.65499389</c:v>
                </c:pt>
                <c:pt idx="395">
                  <c:v>3543007.65499389</c:v>
                </c:pt>
                <c:pt idx="396">
                  <c:v>3543007.65499389</c:v>
                </c:pt>
                <c:pt idx="397">
                  <c:v>3543007.65499389</c:v>
                </c:pt>
                <c:pt idx="398">
                  <c:v>3543007.65499389</c:v>
                </c:pt>
                <c:pt idx="399">
                  <c:v>3543007.65499389</c:v>
                </c:pt>
                <c:pt idx="400">
                  <c:v>3543007.65499389</c:v>
                </c:pt>
                <c:pt idx="401">
                  <c:v>3543007.65499389</c:v>
                </c:pt>
                <c:pt idx="402">
                  <c:v>3543007.65499389</c:v>
                </c:pt>
                <c:pt idx="403">
                  <c:v>3543007.65499389</c:v>
                </c:pt>
                <c:pt idx="404">
                  <c:v>3543007.65499389</c:v>
                </c:pt>
                <c:pt idx="405">
                  <c:v>3543007.65499389</c:v>
                </c:pt>
                <c:pt idx="406">
                  <c:v>3543007.65499389</c:v>
                </c:pt>
                <c:pt idx="407">
                  <c:v>3543007.65499389</c:v>
                </c:pt>
                <c:pt idx="408">
                  <c:v>3543007.65499389</c:v>
                </c:pt>
                <c:pt idx="409">
                  <c:v>3543007.65499389</c:v>
                </c:pt>
                <c:pt idx="410">
                  <c:v>3543007.65499389</c:v>
                </c:pt>
                <c:pt idx="411">
                  <c:v>3543007.65499389</c:v>
                </c:pt>
                <c:pt idx="412">
                  <c:v>3543007.65499389</c:v>
                </c:pt>
                <c:pt idx="413">
                  <c:v>3543007.65499389</c:v>
                </c:pt>
                <c:pt idx="414">
                  <c:v>3543007.65499389</c:v>
                </c:pt>
                <c:pt idx="415">
                  <c:v>3543007.65499389</c:v>
                </c:pt>
                <c:pt idx="416">
                  <c:v>3543007.65499389</c:v>
                </c:pt>
                <c:pt idx="417">
                  <c:v>3543007.65499389</c:v>
                </c:pt>
                <c:pt idx="418">
                  <c:v>3543007.65499389</c:v>
                </c:pt>
                <c:pt idx="419">
                  <c:v>3543007.65499389</c:v>
                </c:pt>
                <c:pt idx="420">
                  <c:v>3543007.65499389</c:v>
                </c:pt>
                <c:pt idx="421">
                  <c:v>3543007.65499389</c:v>
                </c:pt>
                <c:pt idx="422">
                  <c:v>3543007.65499389</c:v>
                </c:pt>
                <c:pt idx="423">
                  <c:v>3543007.65499389</c:v>
                </c:pt>
                <c:pt idx="424">
                  <c:v>3543007.65499389</c:v>
                </c:pt>
                <c:pt idx="425">
                  <c:v>3543007.65499389</c:v>
                </c:pt>
                <c:pt idx="426">
                  <c:v>3543007.65499389</c:v>
                </c:pt>
                <c:pt idx="427">
                  <c:v>3543007.65499389</c:v>
                </c:pt>
                <c:pt idx="428">
                  <c:v>3543007.65499389</c:v>
                </c:pt>
                <c:pt idx="429">
                  <c:v>3543007.65499389</c:v>
                </c:pt>
                <c:pt idx="430">
                  <c:v>3543007.65499389</c:v>
                </c:pt>
                <c:pt idx="431">
                  <c:v>3543007.65499389</c:v>
                </c:pt>
                <c:pt idx="432">
                  <c:v>3543007.65499389</c:v>
                </c:pt>
                <c:pt idx="433">
                  <c:v>3543007.65499389</c:v>
                </c:pt>
                <c:pt idx="434">
                  <c:v>3543007.65499389</c:v>
                </c:pt>
                <c:pt idx="435">
                  <c:v>3543007.65499389</c:v>
                </c:pt>
                <c:pt idx="436">
                  <c:v>3543007.65499389</c:v>
                </c:pt>
                <c:pt idx="437">
                  <c:v>3543007.65499389</c:v>
                </c:pt>
                <c:pt idx="438">
                  <c:v>3543007.65499389</c:v>
                </c:pt>
                <c:pt idx="439">
                  <c:v>3543007.65499389</c:v>
                </c:pt>
                <c:pt idx="440">
                  <c:v>3543007.65499389</c:v>
                </c:pt>
                <c:pt idx="441">
                  <c:v>3543007.65499389</c:v>
                </c:pt>
                <c:pt idx="442">
                  <c:v>3543007.65499389</c:v>
                </c:pt>
                <c:pt idx="443">
                  <c:v>3543007.65499389</c:v>
                </c:pt>
                <c:pt idx="444">
                  <c:v>3543007.65499389</c:v>
                </c:pt>
                <c:pt idx="445">
                  <c:v>3543007.65499389</c:v>
                </c:pt>
                <c:pt idx="446">
                  <c:v>3543007.65499389</c:v>
                </c:pt>
                <c:pt idx="447">
                  <c:v>3543007.65499389</c:v>
                </c:pt>
                <c:pt idx="448">
                  <c:v>3543007.65499389</c:v>
                </c:pt>
                <c:pt idx="449">
                  <c:v>3543007.65499389</c:v>
                </c:pt>
                <c:pt idx="450">
                  <c:v>3543007.65499389</c:v>
                </c:pt>
                <c:pt idx="451">
                  <c:v>3543007.65499389</c:v>
                </c:pt>
                <c:pt idx="452">
                  <c:v>3543007.65499389</c:v>
                </c:pt>
                <c:pt idx="453">
                  <c:v>3543007.65499389</c:v>
                </c:pt>
                <c:pt idx="454">
                  <c:v>3543007.65499389</c:v>
                </c:pt>
                <c:pt idx="455">
                  <c:v>3543007.65499389</c:v>
                </c:pt>
                <c:pt idx="456">
                  <c:v>3543007.65499389</c:v>
                </c:pt>
                <c:pt idx="457">
                  <c:v>3543007.65499389</c:v>
                </c:pt>
                <c:pt idx="458">
                  <c:v>3543007.65499389</c:v>
                </c:pt>
                <c:pt idx="459">
                  <c:v>3543007.65499389</c:v>
                </c:pt>
                <c:pt idx="460">
                  <c:v>3543007.65499389</c:v>
                </c:pt>
                <c:pt idx="461">
                  <c:v>3543007.65499389</c:v>
                </c:pt>
                <c:pt idx="462">
                  <c:v>3543007.65499389</c:v>
                </c:pt>
                <c:pt idx="463">
                  <c:v>3543007.65499389</c:v>
                </c:pt>
                <c:pt idx="464">
                  <c:v>3543007.65499389</c:v>
                </c:pt>
                <c:pt idx="465">
                  <c:v>3543007.65499389</c:v>
                </c:pt>
                <c:pt idx="466">
                  <c:v>3543007.65499389</c:v>
                </c:pt>
                <c:pt idx="467">
                  <c:v>3543007.65499389</c:v>
                </c:pt>
                <c:pt idx="468">
                  <c:v>3543007.65499389</c:v>
                </c:pt>
                <c:pt idx="469">
                  <c:v>3543007.65499389</c:v>
                </c:pt>
                <c:pt idx="470">
                  <c:v>3543007.65499389</c:v>
                </c:pt>
                <c:pt idx="471">
                  <c:v>3543007.65499389</c:v>
                </c:pt>
                <c:pt idx="472">
                  <c:v>3543007.65499389</c:v>
                </c:pt>
                <c:pt idx="473">
                  <c:v>3543007.65499389</c:v>
                </c:pt>
                <c:pt idx="474">
                  <c:v>3543007.65499389</c:v>
                </c:pt>
                <c:pt idx="475">
                  <c:v>3543007.65499389</c:v>
                </c:pt>
                <c:pt idx="476">
                  <c:v>3543007.65499389</c:v>
                </c:pt>
                <c:pt idx="477">
                  <c:v>3543007.65499389</c:v>
                </c:pt>
                <c:pt idx="478">
                  <c:v>3543007.65499389</c:v>
                </c:pt>
                <c:pt idx="479">
                  <c:v>3543007.65499389</c:v>
                </c:pt>
                <c:pt idx="480">
                  <c:v>3543007.65499389</c:v>
                </c:pt>
                <c:pt idx="481">
                  <c:v>3543007.65499389</c:v>
                </c:pt>
                <c:pt idx="482">
                  <c:v>3543007.65499389</c:v>
                </c:pt>
                <c:pt idx="483">
                  <c:v>3543007.65499389</c:v>
                </c:pt>
                <c:pt idx="484">
                  <c:v>3543007.65499389</c:v>
                </c:pt>
                <c:pt idx="485">
                  <c:v>3543007.65499389</c:v>
                </c:pt>
                <c:pt idx="486">
                  <c:v>3543007.65499389</c:v>
                </c:pt>
                <c:pt idx="487">
                  <c:v>3543007.65499389</c:v>
                </c:pt>
                <c:pt idx="488">
                  <c:v>3543007.65499389</c:v>
                </c:pt>
                <c:pt idx="489">
                  <c:v>3543007.65499389</c:v>
                </c:pt>
                <c:pt idx="490">
                  <c:v>3543007.65499389</c:v>
                </c:pt>
                <c:pt idx="491">
                  <c:v>3543007.65499389</c:v>
                </c:pt>
                <c:pt idx="492">
                  <c:v>3543007.65499389</c:v>
                </c:pt>
                <c:pt idx="493">
                  <c:v>3543007.65499389</c:v>
                </c:pt>
                <c:pt idx="494">
                  <c:v>3543007.65499389</c:v>
                </c:pt>
                <c:pt idx="495">
                  <c:v>3543007.65499389</c:v>
                </c:pt>
                <c:pt idx="496">
                  <c:v>3543007.65499389</c:v>
                </c:pt>
                <c:pt idx="497">
                  <c:v>3543007.65499389</c:v>
                </c:pt>
                <c:pt idx="498">
                  <c:v>3543007.65499389</c:v>
                </c:pt>
                <c:pt idx="499">
                  <c:v>3543007.65499389</c:v>
                </c:pt>
                <c:pt idx="500">
                  <c:v>3543007.65499389</c:v>
                </c:pt>
                <c:pt idx="501">
                  <c:v>3543007.65499389</c:v>
                </c:pt>
                <c:pt idx="502">
                  <c:v>3543007.65499389</c:v>
                </c:pt>
                <c:pt idx="503">
                  <c:v>3543007.65499389</c:v>
                </c:pt>
                <c:pt idx="504">
                  <c:v>3543007.65499389</c:v>
                </c:pt>
                <c:pt idx="505">
                  <c:v>3543007.65499389</c:v>
                </c:pt>
                <c:pt idx="506">
                  <c:v>3543007.65499389</c:v>
                </c:pt>
                <c:pt idx="507">
                  <c:v>3543007.65499389</c:v>
                </c:pt>
                <c:pt idx="508">
                  <c:v>3543007.65499389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Trans!$B$2:$B$510</c:f>
              <c:numCache>
                <c:formatCode>General</c:formatCode>
                <c:ptCount val="509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Trans!$C$2:$C$510</c:f>
              <c:numCache>
                <c:formatCode>General</c:formatCode>
                <c:ptCount val="509"/>
                <c:pt idx="0">
                  <c:v>4393.45113164474</c:v>
                </c:pt>
                <c:pt idx="1">
                  <c:v>4393.45113164474</c:v>
                </c:pt>
                <c:pt idx="2">
                  <c:v>4393.45113164474</c:v>
                </c:pt>
                <c:pt idx="3">
                  <c:v>4393.45113164474</c:v>
                </c:pt>
                <c:pt idx="4">
                  <c:v>4393.45113164474</c:v>
                </c:pt>
                <c:pt idx="5">
                  <c:v>4393.45113164474</c:v>
                </c:pt>
                <c:pt idx="6">
                  <c:v>4393.45113164474</c:v>
                </c:pt>
                <c:pt idx="7">
                  <c:v>4393.45113164474</c:v>
                </c:pt>
                <c:pt idx="8">
                  <c:v>4393.45113164474</c:v>
                </c:pt>
                <c:pt idx="9">
                  <c:v>4393.45113164474</c:v>
                </c:pt>
                <c:pt idx="10">
                  <c:v>4393.45113164474</c:v>
                </c:pt>
                <c:pt idx="11">
                  <c:v>4393.45113164474</c:v>
                </c:pt>
                <c:pt idx="12">
                  <c:v>4393.45113164474</c:v>
                </c:pt>
                <c:pt idx="13">
                  <c:v>4393.45113164474</c:v>
                </c:pt>
                <c:pt idx="14">
                  <c:v>4393.45113164474</c:v>
                </c:pt>
                <c:pt idx="15">
                  <c:v>4393.45113164474</c:v>
                </c:pt>
                <c:pt idx="16">
                  <c:v>4393.45113164474</c:v>
                </c:pt>
                <c:pt idx="17">
                  <c:v>4393.45113164474</c:v>
                </c:pt>
                <c:pt idx="18">
                  <c:v>4393.45113164474</c:v>
                </c:pt>
                <c:pt idx="19">
                  <c:v>4393.45113164474</c:v>
                </c:pt>
                <c:pt idx="20">
                  <c:v>4393.45113164474</c:v>
                </c:pt>
                <c:pt idx="21">
                  <c:v>4393.45113164474</c:v>
                </c:pt>
                <c:pt idx="22">
                  <c:v>4393.45113164474</c:v>
                </c:pt>
                <c:pt idx="23">
                  <c:v>4393.45113164474</c:v>
                </c:pt>
                <c:pt idx="24">
                  <c:v>4393.45113164474</c:v>
                </c:pt>
                <c:pt idx="25">
                  <c:v>4393.45113164474</c:v>
                </c:pt>
                <c:pt idx="26">
                  <c:v>4393.45113164474</c:v>
                </c:pt>
                <c:pt idx="27">
                  <c:v>4393.45113164474</c:v>
                </c:pt>
                <c:pt idx="28">
                  <c:v>4393.45113164474</c:v>
                </c:pt>
                <c:pt idx="29">
                  <c:v>4393.45113164474</c:v>
                </c:pt>
                <c:pt idx="30">
                  <c:v>4393.45113164474</c:v>
                </c:pt>
                <c:pt idx="31">
                  <c:v>4393.45113164474</c:v>
                </c:pt>
                <c:pt idx="32">
                  <c:v>4393.45113164474</c:v>
                </c:pt>
                <c:pt idx="33">
                  <c:v>4393.45113164474</c:v>
                </c:pt>
                <c:pt idx="34">
                  <c:v>4393.45113164474</c:v>
                </c:pt>
                <c:pt idx="35">
                  <c:v>4393.45113164474</c:v>
                </c:pt>
                <c:pt idx="36">
                  <c:v>4393.45113164474</c:v>
                </c:pt>
                <c:pt idx="37">
                  <c:v>4393.45113164474</c:v>
                </c:pt>
                <c:pt idx="38">
                  <c:v>4393.45113164474</c:v>
                </c:pt>
                <c:pt idx="39">
                  <c:v>4393.45113164474</c:v>
                </c:pt>
                <c:pt idx="40">
                  <c:v>4393.45113164474</c:v>
                </c:pt>
                <c:pt idx="41">
                  <c:v>4393.45113164474</c:v>
                </c:pt>
                <c:pt idx="42">
                  <c:v>4393.45113164474</c:v>
                </c:pt>
                <c:pt idx="43">
                  <c:v>4393.45113164474</c:v>
                </c:pt>
                <c:pt idx="44">
                  <c:v>4393.45113164474</c:v>
                </c:pt>
                <c:pt idx="45">
                  <c:v>4393.45113164474</c:v>
                </c:pt>
                <c:pt idx="46">
                  <c:v>4393.45113164474</c:v>
                </c:pt>
                <c:pt idx="47">
                  <c:v>4393.45113164474</c:v>
                </c:pt>
                <c:pt idx="48">
                  <c:v>4393.45113164474</c:v>
                </c:pt>
                <c:pt idx="49">
                  <c:v>4393.45113164474</c:v>
                </c:pt>
                <c:pt idx="50">
                  <c:v>4393.45113164474</c:v>
                </c:pt>
                <c:pt idx="51">
                  <c:v>4393.45113164474</c:v>
                </c:pt>
                <c:pt idx="52">
                  <c:v>4393.45113164474</c:v>
                </c:pt>
                <c:pt idx="53">
                  <c:v>4393.45113164474</c:v>
                </c:pt>
                <c:pt idx="54">
                  <c:v>4393.45113164474</c:v>
                </c:pt>
                <c:pt idx="55">
                  <c:v>4393.45113164474</c:v>
                </c:pt>
                <c:pt idx="56">
                  <c:v>4393.45113164474</c:v>
                </c:pt>
                <c:pt idx="57">
                  <c:v>4393.45113164474</c:v>
                </c:pt>
                <c:pt idx="58">
                  <c:v>4393.45113164474</c:v>
                </c:pt>
                <c:pt idx="59">
                  <c:v>4393.45113164474</c:v>
                </c:pt>
                <c:pt idx="60">
                  <c:v>4393.45113164474</c:v>
                </c:pt>
                <c:pt idx="61">
                  <c:v>4393.45113164474</c:v>
                </c:pt>
                <c:pt idx="62">
                  <c:v>4393.45113164474</c:v>
                </c:pt>
                <c:pt idx="63">
                  <c:v>4393.45113164474</c:v>
                </c:pt>
                <c:pt idx="64">
                  <c:v>4393.45113164474</c:v>
                </c:pt>
                <c:pt idx="65">
                  <c:v>4393.45113164474</c:v>
                </c:pt>
                <c:pt idx="66">
                  <c:v>4393.45113164474</c:v>
                </c:pt>
                <c:pt idx="67">
                  <c:v>4393.45113164474</c:v>
                </c:pt>
                <c:pt idx="68">
                  <c:v>4393.45113164474</c:v>
                </c:pt>
                <c:pt idx="69">
                  <c:v>4393.45113164474</c:v>
                </c:pt>
                <c:pt idx="70">
                  <c:v>4393.45113164474</c:v>
                </c:pt>
                <c:pt idx="71">
                  <c:v>4393.45113164474</c:v>
                </c:pt>
                <c:pt idx="72">
                  <c:v>4393.45113164474</c:v>
                </c:pt>
                <c:pt idx="73">
                  <c:v>4393.45113164474</c:v>
                </c:pt>
                <c:pt idx="74">
                  <c:v>4393.45113164474</c:v>
                </c:pt>
                <c:pt idx="75">
                  <c:v>4393.45113164474</c:v>
                </c:pt>
                <c:pt idx="76">
                  <c:v>4393.45113164474</c:v>
                </c:pt>
                <c:pt idx="77">
                  <c:v>4393.45113164474</c:v>
                </c:pt>
                <c:pt idx="78">
                  <c:v>4393.45113164474</c:v>
                </c:pt>
                <c:pt idx="79">
                  <c:v>4393.45113164474</c:v>
                </c:pt>
                <c:pt idx="80">
                  <c:v>4393.45113164474</c:v>
                </c:pt>
                <c:pt idx="81">
                  <c:v>4393.45113164474</c:v>
                </c:pt>
                <c:pt idx="82">
                  <c:v>4393.45113164474</c:v>
                </c:pt>
                <c:pt idx="83">
                  <c:v>4393.45113164474</c:v>
                </c:pt>
                <c:pt idx="84">
                  <c:v>4393.45113164474</c:v>
                </c:pt>
                <c:pt idx="85">
                  <c:v>4393.45113164474</c:v>
                </c:pt>
                <c:pt idx="86">
                  <c:v>4393.45113164474</c:v>
                </c:pt>
                <c:pt idx="87">
                  <c:v>4393.45113164474</c:v>
                </c:pt>
                <c:pt idx="88">
                  <c:v>4393.45113164474</c:v>
                </c:pt>
                <c:pt idx="89">
                  <c:v>4393.45113164474</c:v>
                </c:pt>
                <c:pt idx="90">
                  <c:v>4393.45113164474</c:v>
                </c:pt>
                <c:pt idx="91">
                  <c:v>4393.45113164474</c:v>
                </c:pt>
                <c:pt idx="92">
                  <c:v>4393.45113164474</c:v>
                </c:pt>
                <c:pt idx="93">
                  <c:v>4393.45113164474</c:v>
                </c:pt>
                <c:pt idx="94">
                  <c:v>4393.45113164474</c:v>
                </c:pt>
                <c:pt idx="95">
                  <c:v>4393.45113164474</c:v>
                </c:pt>
                <c:pt idx="96">
                  <c:v>4393.45113164474</c:v>
                </c:pt>
                <c:pt idx="97">
                  <c:v>4393.45113164474</c:v>
                </c:pt>
                <c:pt idx="98">
                  <c:v>4393.45113164474</c:v>
                </c:pt>
                <c:pt idx="99">
                  <c:v>4393.45113164474</c:v>
                </c:pt>
                <c:pt idx="100">
                  <c:v>4393.45113164474</c:v>
                </c:pt>
                <c:pt idx="101">
                  <c:v>4393.45113164474</c:v>
                </c:pt>
                <c:pt idx="102">
                  <c:v>4393.45113164474</c:v>
                </c:pt>
                <c:pt idx="103">
                  <c:v>4393.45113164474</c:v>
                </c:pt>
                <c:pt idx="104">
                  <c:v>4393.45113164474</c:v>
                </c:pt>
                <c:pt idx="105">
                  <c:v>4393.45113164474</c:v>
                </c:pt>
                <c:pt idx="106">
                  <c:v>4393.45113164474</c:v>
                </c:pt>
                <c:pt idx="107">
                  <c:v>4393.45113164474</c:v>
                </c:pt>
                <c:pt idx="108">
                  <c:v>4393.45113164474</c:v>
                </c:pt>
                <c:pt idx="109">
                  <c:v>4393.45113164474</c:v>
                </c:pt>
                <c:pt idx="110">
                  <c:v>4393.45113164474</c:v>
                </c:pt>
                <c:pt idx="111">
                  <c:v>4393.45113164474</c:v>
                </c:pt>
                <c:pt idx="112">
                  <c:v>4393.45113164474</c:v>
                </c:pt>
                <c:pt idx="113">
                  <c:v>4393.45113164474</c:v>
                </c:pt>
                <c:pt idx="114">
                  <c:v>4393.45113164474</c:v>
                </c:pt>
                <c:pt idx="115">
                  <c:v>4393.45113164474</c:v>
                </c:pt>
                <c:pt idx="116">
                  <c:v>4393.45113164474</c:v>
                </c:pt>
                <c:pt idx="117">
                  <c:v>4393.45113164474</c:v>
                </c:pt>
                <c:pt idx="118">
                  <c:v>4393.45113164474</c:v>
                </c:pt>
                <c:pt idx="119">
                  <c:v>4393.45113164474</c:v>
                </c:pt>
                <c:pt idx="120">
                  <c:v>4393.45113164474</c:v>
                </c:pt>
                <c:pt idx="121">
                  <c:v>4393.45113164474</c:v>
                </c:pt>
                <c:pt idx="122">
                  <c:v>4393.45113164474</c:v>
                </c:pt>
                <c:pt idx="123">
                  <c:v>4393.45113164474</c:v>
                </c:pt>
                <c:pt idx="124">
                  <c:v>4393.45113164474</c:v>
                </c:pt>
                <c:pt idx="125">
                  <c:v>4393.45113164474</c:v>
                </c:pt>
                <c:pt idx="126">
                  <c:v>4393.45113164474</c:v>
                </c:pt>
                <c:pt idx="127">
                  <c:v>4393.45113164474</c:v>
                </c:pt>
                <c:pt idx="128">
                  <c:v>4393.45113164474</c:v>
                </c:pt>
                <c:pt idx="129">
                  <c:v>4393.45113164474</c:v>
                </c:pt>
                <c:pt idx="130">
                  <c:v>4393.45113164474</c:v>
                </c:pt>
                <c:pt idx="131">
                  <c:v>4393.45113164474</c:v>
                </c:pt>
                <c:pt idx="132">
                  <c:v>4393.45113164474</c:v>
                </c:pt>
                <c:pt idx="133">
                  <c:v>4393.45113164474</c:v>
                </c:pt>
                <c:pt idx="134">
                  <c:v>4393.45113164474</c:v>
                </c:pt>
                <c:pt idx="135">
                  <c:v>4393.45113164474</c:v>
                </c:pt>
                <c:pt idx="136">
                  <c:v>4393.45113164474</c:v>
                </c:pt>
                <c:pt idx="137">
                  <c:v>4393.45113164474</c:v>
                </c:pt>
                <c:pt idx="138">
                  <c:v>4393.45113164474</c:v>
                </c:pt>
                <c:pt idx="139">
                  <c:v>4393.45113164474</c:v>
                </c:pt>
                <c:pt idx="140">
                  <c:v>4393.45113164474</c:v>
                </c:pt>
                <c:pt idx="141">
                  <c:v>4393.45113164474</c:v>
                </c:pt>
                <c:pt idx="142">
                  <c:v>4393.45113164474</c:v>
                </c:pt>
                <c:pt idx="143">
                  <c:v>4393.45113164474</c:v>
                </c:pt>
                <c:pt idx="144">
                  <c:v>4393.45113164474</c:v>
                </c:pt>
                <c:pt idx="145">
                  <c:v>4393.45113164474</c:v>
                </c:pt>
                <c:pt idx="146">
                  <c:v>4393.45113164474</c:v>
                </c:pt>
                <c:pt idx="147">
                  <c:v>4393.45113164474</c:v>
                </c:pt>
                <c:pt idx="148">
                  <c:v>4393.45113164474</c:v>
                </c:pt>
                <c:pt idx="149">
                  <c:v>4393.45113164474</c:v>
                </c:pt>
                <c:pt idx="150">
                  <c:v>4393.45113164474</c:v>
                </c:pt>
                <c:pt idx="151">
                  <c:v>4393.45113164474</c:v>
                </c:pt>
                <c:pt idx="152">
                  <c:v>4393.45113164474</c:v>
                </c:pt>
                <c:pt idx="153">
                  <c:v>4393.45113164474</c:v>
                </c:pt>
                <c:pt idx="154">
                  <c:v>4393.45113164474</c:v>
                </c:pt>
                <c:pt idx="155">
                  <c:v>4393.45113164474</c:v>
                </c:pt>
                <c:pt idx="156">
                  <c:v>4393.45113164474</c:v>
                </c:pt>
                <c:pt idx="157">
                  <c:v>4393.45113164474</c:v>
                </c:pt>
                <c:pt idx="158">
                  <c:v>4393.45113164474</c:v>
                </c:pt>
                <c:pt idx="159">
                  <c:v>4393.45113164474</c:v>
                </c:pt>
                <c:pt idx="160">
                  <c:v>4393.45113164474</c:v>
                </c:pt>
                <c:pt idx="161">
                  <c:v>4393.45113164474</c:v>
                </c:pt>
                <c:pt idx="162">
                  <c:v>4393.45113164474</c:v>
                </c:pt>
                <c:pt idx="163">
                  <c:v>4393.45113164474</c:v>
                </c:pt>
                <c:pt idx="164">
                  <c:v>4393.45113164474</c:v>
                </c:pt>
                <c:pt idx="165">
                  <c:v>4393.45113164474</c:v>
                </c:pt>
                <c:pt idx="166">
                  <c:v>4393.45113164474</c:v>
                </c:pt>
                <c:pt idx="167">
                  <c:v>4393.45113164474</c:v>
                </c:pt>
                <c:pt idx="168">
                  <c:v>4393.45113164474</c:v>
                </c:pt>
                <c:pt idx="169">
                  <c:v>4393.45113164474</c:v>
                </c:pt>
                <c:pt idx="170">
                  <c:v>4393.45113164474</c:v>
                </c:pt>
                <c:pt idx="171">
                  <c:v>4393.45113164474</c:v>
                </c:pt>
                <c:pt idx="172">
                  <c:v>4393.45113164474</c:v>
                </c:pt>
                <c:pt idx="173">
                  <c:v>4393.45113164474</c:v>
                </c:pt>
                <c:pt idx="174">
                  <c:v>4393.45113164474</c:v>
                </c:pt>
                <c:pt idx="175">
                  <c:v>4393.45113164474</c:v>
                </c:pt>
                <c:pt idx="176">
                  <c:v>4393.45113164474</c:v>
                </c:pt>
                <c:pt idx="177">
                  <c:v>4393.45113164474</c:v>
                </c:pt>
                <c:pt idx="178">
                  <c:v>4393.45113164474</c:v>
                </c:pt>
                <c:pt idx="179">
                  <c:v>4393.45113164474</c:v>
                </c:pt>
                <c:pt idx="180">
                  <c:v>4393.45113164474</c:v>
                </c:pt>
                <c:pt idx="181">
                  <c:v>4393.45113164474</c:v>
                </c:pt>
                <c:pt idx="182">
                  <c:v>4393.45113164474</c:v>
                </c:pt>
                <c:pt idx="183">
                  <c:v>4393.45113164474</c:v>
                </c:pt>
                <c:pt idx="184">
                  <c:v>4393.45113164474</c:v>
                </c:pt>
                <c:pt idx="185">
                  <c:v>4393.45113164474</c:v>
                </c:pt>
                <c:pt idx="186">
                  <c:v>4393.45113164474</c:v>
                </c:pt>
                <c:pt idx="187">
                  <c:v>4393.45113164474</c:v>
                </c:pt>
                <c:pt idx="188">
                  <c:v>4393.45113164474</c:v>
                </c:pt>
                <c:pt idx="189">
                  <c:v>4393.45113164474</c:v>
                </c:pt>
                <c:pt idx="190">
                  <c:v>4393.45113164474</c:v>
                </c:pt>
                <c:pt idx="191">
                  <c:v>4393.45113164474</c:v>
                </c:pt>
                <c:pt idx="192">
                  <c:v>4393.45113164474</c:v>
                </c:pt>
                <c:pt idx="193">
                  <c:v>4393.45113164474</c:v>
                </c:pt>
                <c:pt idx="194">
                  <c:v>4393.45113164474</c:v>
                </c:pt>
                <c:pt idx="195">
                  <c:v>4393.45113164474</c:v>
                </c:pt>
                <c:pt idx="196">
                  <c:v>4393.45113164474</c:v>
                </c:pt>
                <c:pt idx="197">
                  <c:v>4393.45113164474</c:v>
                </c:pt>
                <c:pt idx="198">
                  <c:v>4393.45113164474</c:v>
                </c:pt>
                <c:pt idx="199">
                  <c:v>4393.45113164474</c:v>
                </c:pt>
                <c:pt idx="200">
                  <c:v>4393.45113164474</c:v>
                </c:pt>
                <c:pt idx="201">
                  <c:v>4393.45113164474</c:v>
                </c:pt>
                <c:pt idx="202">
                  <c:v>4393.45113164474</c:v>
                </c:pt>
                <c:pt idx="203">
                  <c:v>4393.45113164474</c:v>
                </c:pt>
                <c:pt idx="204">
                  <c:v>4393.45113164474</c:v>
                </c:pt>
                <c:pt idx="205">
                  <c:v>4393.45113164474</c:v>
                </c:pt>
                <c:pt idx="206">
                  <c:v>4393.45113164474</c:v>
                </c:pt>
                <c:pt idx="207">
                  <c:v>4393.45113164474</c:v>
                </c:pt>
                <c:pt idx="208">
                  <c:v>4393.45113164474</c:v>
                </c:pt>
                <c:pt idx="209">
                  <c:v>4393.45113164474</c:v>
                </c:pt>
                <c:pt idx="210">
                  <c:v>4393.45113164474</c:v>
                </c:pt>
                <c:pt idx="211">
                  <c:v>4393.45113164474</c:v>
                </c:pt>
                <c:pt idx="212">
                  <c:v>4393.45113164474</c:v>
                </c:pt>
                <c:pt idx="213">
                  <c:v>4393.45113164474</c:v>
                </c:pt>
                <c:pt idx="214">
                  <c:v>4393.45113164474</c:v>
                </c:pt>
                <c:pt idx="215">
                  <c:v>4393.45113164474</c:v>
                </c:pt>
                <c:pt idx="216">
                  <c:v>4393.45113164474</c:v>
                </c:pt>
                <c:pt idx="217">
                  <c:v>4393.45113164474</c:v>
                </c:pt>
                <c:pt idx="218">
                  <c:v>4393.45113164474</c:v>
                </c:pt>
                <c:pt idx="219">
                  <c:v>4393.45113164474</c:v>
                </c:pt>
                <c:pt idx="220">
                  <c:v>4393.45113164474</c:v>
                </c:pt>
                <c:pt idx="221">
                  <c:v>4393.45113164474</c:v>
                </c:pt>
                <c:pt idx="222">
                  <c:v>4393.45113164474</c:v>
                </c:pt>
                <c:pt idx="223">
                  <c:v>4393.45113164474</c:v>
                </c:pt>
                <c:pt idx="224">
                  <c:v>4393.45113164474</c:v>
                </c:pt>
                <c:pt idx="225">
                  <c:v>4393.45113164474</c:v>
                </c:pt>
                <c:pt idx="226">
                  <c:v>4393.45113164474</c:v>
                </c:pt>
                <c:pt idx="227">
                  <c:v>4393.45113164474</c:v>
                </c:pt>
                <c:pt idx="228">
                  <c:v>4393.45113164474</c:v>
                </c:pt>
                <c:pt idx="229">
                  <c:v>4393.45113164474</c:v>
                </c:pt>
                <c:pt idx="230">
                  <c:v>4393.45113164474</c:v>
                </c:pt>
                <c:pt idx="231">
                  <c:v>4393.45113164474</c:v>
                </c:pt>
                <c:pt idx="232">
                  <c:v>4393.45113164474</c:v>
                </c:pt>
                <c:pt idx="233">
                  <c:v>4393.45113164474</c:v>
                </c:pt>
                <c:pt idx="234">
                  <c:v>4393.45113164474</c:v>
                </c:pt>
                <c:pt idx="235">
                  <c:v>4393.45113164474</c:v>
                </c:pt>
                <c:pt idx="236">
                  <c:v>4393.45113164474</c:v>
                </c:pt>
                <c:pt idx="237">
                  <c:v>4393.45113164474</c:v>
                </c:pt>
                <c:pt idx="238">
                  <c:v>4393.45113164474</c:v>
                </c:pt>
                <c:pt idx="239">
                  <c:v>4393.45113164474</c:v>
                </c:pt>
                <c:pt idx="240">
                  <c:v>4393.45113164474</c:v>
                </c:pt>
                <c:pt idx="241">
                  <c:v>4393.45113164474</c:v>
                </c:pt>
                <c:pt idx="242">
                  <c:v>4393.45113164474</c:v>
                </c:pt>
                <c:pt idx="243">
                  <c:v>4393.45113164474</c:v>
                </c:pt>
                <c:pt idx="244">
                  <c:v>4393.45113164474</c:v>
                </c:pt>
                <c:pt idx="245">
                  <c:v>4393.45113164474</c:v>
                </c:pt>
                <c:pt idx="246">
                  <c:v>4393.45113164474</c:v>
                </c:pt>
                <c:pt idx="247">
                  <c:v>4393.45113164474</c:v>
                </c:pt>
                <c:pt idx="248">
                  <c:v>4393.45113164474</c:v>
                </c:pt>
                <c:pt idx="249">
                  <c:v>4393.45113164474</c:v>
                </c:pt>
                <c:pt idx="250">
                  <c:v>4393.45113164474</c:v>
                </c:pt>
                <c:pt idx="251">
                  <c:v>4393.45113164474</c:v>
                </c:pt>
                <c:pt idx="252">
                  <c:v>4393.45113164474</c:v>
                </c:pt>
                <c:pt idx="253">
                  <c:v>4393.45113164474</c:v>
                </c:pt>
                <c:pt idx="254">
                  <c:v>4393.45113164474</c:v>
                </c:pt>
                <c:pt idx="255">
                  <c:v>4393.45113164474</c:v>
                </c:pt>
                <c:pt idx="256">
                  <c:v>4393.45113164474</c:v>
                </c:pt>
                <c:pt idx="257">
                  <c:v>4393.45113164474</c:v>
                </c:pt>
                <c:pt idx="258">
                  <c:v>4393.45113164474</c:v>
                </c:pt>
                <c:pt idx="259">
                  <c:v>4393.45113164474</c:v>
                </c:pt>
                <c:pt idx="260">
                  <c:v>4393.45113164474</c:v>
                </c:pt>
                <c:pt idx="261">
                  <c:v>4393.45113164474</c:v>
                </c:pt>
                <c:pt idx="262">
                  <c:v>4393.45113164474</c:v>
                </c:pt>
                <c:pt idx="263">
                  <c:v>4393.45113164474</c:v>
                </c:pt>
                <c:pt idx="264">
                  <c:v>4393.45113164474</c:v>
                </c:pt>
                <c:pt idx="265">
                  <c:v>4393.45113164474</c:v>
                </c:pt>
                <c:pt idx="266">
                  <c:v>4393.45113164474</c:v>
                </c:pt>
                <c:pt idx="267">
                  <c:v>4393.45113164474</c:v>
                </c:pt>
                <c:pt idx="268">
                  <c:v>4393.45113164474</c:v>
                </c:pt>
                <c:pt idx="269">
                  <c:v>4393.45113164474</c:v>
                </c:pt>
                <c:pt idx="270">
                  <c:v>4393.45113164474</c:v>
                </c:pt>
                <c:pt idx="271">
                  <c:v>4393.45113164474</c:v>
                </c:pt>
                <c:pt idx="272">
                  <c:v>4393.45113164474</c:v>
                </c:pt>
                <c:pt idx="273">
                  <c:v>4393.45113164474</c:v>
                </c:pt>
                <c:pt idx="274">
                  <c:v>4393.45113164474</c:v>
                </c:pt>
                <c:pt idx="275">
                  <c:v>4393.45113164474</c:v>
                </c:pt>
                <c:pt idx="276">
                  <c:v>4393.45113164474</c:v>
                </c:pt>
                <c:pt idx="277">
                  <c:v>4393.45113164474</c:v>
                </c:pt>
                <c:pt idx="278">
                  <c:v>4393.45113164474</c:v>
                </c:pt>
                <c:pt idx="279">
                  <c:v>4393.45113164474</c:v>
                </c:pt>
                <c:pt idx="280">
                  <c:v>4393.45113164474</c:v>
                </c:pt>
                <c:pt idx="281">
                  <c:v>4393.45113164474</c:v>
                </c:pt>
                <c:pt idx="282">
                  <c:v>4393.45113164474</c:v>
                </c:pt>
                <c:pt idx="283">
                  <c:v>4393.45113164474</c:v>
                </c:pt>
                <c:pt idx="284">
                  <c:v>4393.45113164474</c:v>
                </c:pt>
                <c:pt idx="285">
                  <c:v>4393.45113164474</c:v>
                </c:pt>
                <c:pt idx="286">
                  <c:v>4393.45113164474</c:v>
                </c:pt>
                <c:pt idx="287">
                  <c:v>4393.45113164474</c:v>
                </c:pt>
                <c:pt idx="288">
                  <c:v>4393.45113164474</c:v>
                </c:pt>
                <c:pt idx="289">
                  <c:v>4393.45113164474</c:v>
                </c:pt>
                <c:pt idx="290">
                  <c:v>4393.45113164474</c:v>
                </c:pt>
                <c:pt idx="291">
                  <c:v>4393.45113164474</c:v>
                </c:pt>
                <c:pt idx="292">
                  <c:v>4393.45113164474</c:v>
                </c:pt>
                <c:pt idx="293">
                  <c:v>4393.45113164474</c:v>
                </c:pt>
                <c:pt idx="294">
                  <c:v>4393.45113164474</c:v>
                </c:pt>
                <c:pt idx="295">
                  <c:v>4393.45113164474</c:v>
                </c:pt>
                <c:pt idx="296">
                  <c:v>4393.45113164474</c:v>
                </c:pt>
                <c:pt idx="297">
                  <c:v>4393.45113164474</c:v>
                </c:pt>
                <c:pt idx="298">
                  <c:v>4393.45113164474</c:v>
                </c:pt>
                <c:pt idx="299">
                  <c:v>4393.45113164474</c:v>
                </c:pt>
                <c:pt idx="300">
                  <c:v>4393.45113164474</c:v>
                </c:pt>
                <c:pt idx="301">
                  <c:v>4393.45113164474</c:v>
                </c:pt>
                <c:pt idx="302">
                  <c:v>4393.45113164474</c:v>
                </c:pt>
                <c:pt idx="303">
                  <c:v>4393.45113164474</c:v>
                </c:pt>
                <c:pt idx="304">
                  <c:v>4393.45113164474</c:v>
                </c:pt>
                <c:pt idx="305">
                  <c:v>4393.45113164474</c:v>
                </c:pt>
                <c:pt idx="306">
                  <c:v>4393.45113164474</c:v>
                </c:pt>
                <c:pt idx="307">
                  <c:v>4393.45113164474</c:v>
                </c:pt>
                <c:pt idx="308">
                  <c:v>4393.45113164474</c:v>
                </c:pt>
                <c:pt idx="309">
                  <c:v>4393.45113164474</c:v>
                </c:pt>
                <c:pt idx="310">
                  <c:v>4393.45113164474</c:v>
                </c:pt>
                <c:pt idx="311">
                  <c:v>4393.45113164474</c:v>
                </c:pt>
                <c:pt idx="312">
                  <c:v>4393.45113164474</c:v>
                </c:pt>
                <c:pt idx="313">
                  <c:v>4393.45113164474</c:v>
                </c:pt>
                <c:pt idx="314">
                  <c:v>4393.45113164474</c:v>
                </c:pt>
                <c:pt idx="315">
                  <c:v>4393.45113164474</c:v>
                </c:pt>
                <c:pt idx="316">
                  <c:v>4393.45113164474</c:v>
                </c:pt>
                <c:pt idx="317">
                  <c:v>4393.45113164474</c:v>
                </c:pt>
                <c:pt idx="318">
                  <c:v>4393.45113164474</c:v>
                </c:pt>
                <c:pt idx="319">
                  <c:v>4393.45113164474</c:v>
                </c:pt>
                <c:pt idx="320">
                  <c:v>4393.45113164474</c:v>
                </c:pt>
                <c:pt idx="321">
                  <c:v>4393.45113164474</c:v>
                </c:pt>
                <c:pt idx="322">
                  <c:v>4393.45113164474</c:v>
                </c:pt>
                <c:pt idx="323">
                  <c:v>4393.45113164474</c:v>
                </c:pt>
                <c:pt idx="324">
                  <c:v>4393.45113164474</c:v>
                </c:pt>
                <c:pt idx="325">
                  <c:v>4393.45113164474</c:v>
                </c:pt>
                <c:pt idx="326">
                  <c:v>4393.45113164474</c:v>
                </c:pt>
                <c:pt idx="327">
                  <c:v>4393.45113164474</c:v>
                </c:pt>
                <c:pt idx="328">
                  <c:v>4393.45113164474</c:v>
                </c:pt>
                <c:pt idx="329">
                  <c:v>4393.45113164474</c:v>
                </c:pt>
                <c:pt idx="330">
                  <c:v>4393.45113164474</c:v>
                </c:pt>
                <c:pt idx="331">
                  <c:v>4393.45113164474</c:v>
                </c:pt>
                <c:pt idx="332">
                  <c:v>4393.45113164474</c:v>
                </c:pt>
                <c:pt idx="333">
                  <c:v>4393.45113164474</c:v>
                </c:pt>
                <c:pt idx="334">
                  <c:v>4393.45113164474</c:v>
                </c:pt>
                <c:pt idx="335">
                  <c:v>4393.45113164474</c:v>
                </c:pt>
                <c:pt idx="336">
                  <c:v>4393.45113164474</c:v>
                </c:pt>
                <c:pt idx="337">
                  <c:v>4393.45113164474</c:v>
                </c:pt>
                <c:pt idx="338">
                  <c:v>4393.45113164474</c:v>
                </c:pt>
                <c:pt idx="339">
                  <c:v>4393.45113164474</c:v>
                </c:pt>
                <c:pt idx="340">
                  <c:v>4393.45113164474</c:v>
                </c:pt>
                <c:pt idx="341">
                  <c:v>4393.45113164474</c:v>
                </c:pt>
                <c:pt idx="342">
                  <c:v>4393.45113164474</c:v>
                </c:pt>
                <c:pt idx="343">
                  <c:v>4393.45113164474</c:v>
                </c:pt>
                <c:pt idx="344">
                  <c:v>4393.45113164474</c:v>
                </c:pt>
                <c:pt idx="345">
                  <c:v>4393.45113164474</c:v>
                </c:pt>
                <c:pt idx="346">
                  <c:v>4393.45113164474</c:v>
                </c:pt>
                <c:pt idx="347">
                  <c:v>4393.45113164474</c:v>
                </c:pt>
                <c:pt idx="348">
                  <c:v>4393.45113164474</c:v>
                </c:pt>
                <c:pt idx="349">
                  <c:v>4393.45113164474</c:v>
                </c:pt>
                <c:pt idx="350">
                  <c:v>4393.45113164474</c:v>
                </c:pt>
                <c:pt idx="351">
                  <c:v>4393.45113164474</c:v>
                </c:pt>
                <c:pt idx="352">
                  <c:v>4393.45113164474</c:v>
                </c:pt>
                <c:pt idx="353">
                  <c:v>4393.45113164474</c:v>
                </c:pt>
                <c:pt idx="354">
                  <c:v>4393.45113164474</c:v>
                </c:pt>
                <c:pt idx="355">
                  <c:v>4393.45113164474</c:v>
                </c:pt>
                <c:pt idx="356">
                  <c:v>4393.45113164474</c:v>
                </c:pt>
                <c:pt idx="357">
                  <c:v>4393.45113164474</c:v>
                </c:pt>
                <c:pt idx="358">
                  <c:v>4393.45113164474</c:v>
                </c:pt>
                <c:pt idx="359">
                  <c:v>4393.45113164474</c:v>
                </c:pt>
                <c:pt idx="360">
                  <c:v>4393.45113164474</c:v>
                </c:pt>
                <c:pt idx="361">
                  <c:v>4393.45113164474</c:v>
                </c:pt>
                <c:pt idx="362">
                  <c:v>4393.45113164474</c:v>
                </c:pt>
                <c:pt idx="363">
                  <c:v>4393.45113164474</c:v>
                </c:pt>
                <c:pt idx="364">
                  <c:v>4393.45113164474</c:v>
                </c:pt>
                <c:pt idx="365">
                  <c:v>4393.45113164474</c:v>
                </c:pt>
                <c:pt idx="366">
                  <c:v>4393.45113164474</c:v>
                </c:pt>
                <c:pt idx="367">
                  <c:v>4393.45113164474</c:v>
                </c:pt>
                <c:pt idx="368">
                  <c:v>4393.45113164474</c:v>
                </c:pt>
                <c:pt idx="369">
                  <c:v>4393.45113164474</c:v>
                </c:pt>
                <c:pt idx="370">
                  <c:v>4393.45113164474</c:v>
                </c:pt>
                <c:pt idx="371">
                  <c:v>4393.45113164474</c:v>
                </c:pt>
                <c:pt idx="372">
                  <c:v>4393.45113164474</c:v>
                </c:pt>
                <c:pt idx="373">
                  <c:v>4393.45113164474</c:v>
                </c:pt>
                <c:pt idx="374">
                  <c:v>4393.45113164474</c:v>
                </c:pt>
                <c:pt idx="375">
                  <c:v>4393.45113164474</c:v>
                </c:pt>
                <c:pt idx="376">
                  <c:v>4393.45113164474</c:v>
                </c:pt>
                <c:pt idx="377">
                  <c:v>4393.45113164474</c:v>
                </c:pt>
                <c:pt idx="378">
                  <c:v>4393.45113164474</c:v>
                </c:pt>
                <c:pt idx="379">
                  <c:v>4393.45113164474</c:v>
                </c:pt>
                <c:pt idx="380">
                  <c:v>4393.45113164474</c:v>
                </c:pt>
                <c:pt idx="381">
                  <c:v>4393.45113164474</c:v>
                </c:pt>
                <c:pt idx="382">
                  <c:v>4393.45113164474</c:v>
                </c:pt>
                <c:pt idx="383">
                  <c:v>4393.45113164474</c:v>
                </c:pt>
                <c:pt idx="384">
                  <c:v>4393.45113164474</c:v>
                </c:pt>
                <c:pt idx="385">
                  <c:v>4393.45113164474</c:v>
                </c:pt>
                <c:pt idx="386">
                  <c:v>4393.45113164474</c:v>
                </c:pt>
                <c:pt idx="387">
                  <c:v>4393.45113164474</c:v>
                </c:pt>
                <c:pt idx="388">
                  <c:v>4393.45113164474</c:v>
                </c:pt>
                <c:pt idx="389">
                  <c:v>4393.45113164474</c:v>
                </c:pt>
                <c:pt idx="390">
                  <c:v>4393.45113164474</c:v>
                </c:pt>
                <c:pt idx="391">
                  <c:v>4393.45113164474</c:v>
                </c:pt>
                <c:pt idx="392">
                  <c:v>4393.45113164474</c:v>
                </c:pt>
                <c:pt idx="393">
                  <c:v>4393.45113164474</c:v>
                </c:pt>
                <c:pt idx="394">
                  <c:v>4393.45113164474</c:v>
                </c:pt>
                <c:pt idx="395">
                  <c:v>4393.45113164474</c:v>
                </c:pt>
                <c:pt idx="396">
                  <c:v>4393.45113164474</c:v>
                </c:pt>
                <c:pt idx="397">
                  <c:v>4393.45113164474</c:v>
                </c:pt>
                <c:pt idx="398">
                  <c:v>4393.45113164474</c:v>
                </c:pt>
                <c:pt idx="399">
                  <c:v>4393.45113164474</c:v>
                </c:pt>
                <c:pt idx="400">
                  <c:v>4393.45113164474</c:v>
                </c:pt>
                <c:pt idx="401">
                  <c:v>4393.45113164474</c:v>
                </c:pt>
                <c:pt idx="402">
                  <c:v>4393.45113164474</c:v>
                </c:pt>
                <c:pt idx="403">
                  <c:v>4393.45113164474</c:v>
                </c:pt>
                <c:pt idx="404">
                  <c:v>4393.45113164474</c:v>
                </c:pt>
                <c:pt idx="405">
                  <c:v>4393.45113164474</c:v>
                </c:pt>
                <c:pt idx="406">
                  <c:v>4393.45113164474</c:v>
                </c:pt>
                <c:pt idx="407">
                  <c:v>4393.45113164474</c:v>
                </c:pt>
                <c:pt idx="408">
                  <c:v>4393.45113164474</c:v>
                </c:pt>
                <c:pt idx="409">
                  <c:v>4393.45113164474</c:v>
                </c:pt>
                <c:pt idx="410">
                  <c:v>4393.45113164474</c:v>
                </c:pt>
                <c:pt idx="411">
                  <c:v>4393.45113164474</c:v>
                </c:pt>
                <c:pt idx="412">
                  <c:v>4393.45113164474</c:v>
                </c:pt>
                <c:pt idx="413">
                  <c:v>4393.45113164474</c:v>
                </c:pt>
                <c:pt idx="414">
                  <c:v>4393.45113164474</c:v>
                </c:pt>
                <c:pt idx="415">
                  <c:v>4393.45113164474</c:v>
                </c:pt>
                <c:pt idx="416">
                  <c:v>4393.45113164474</c:v>
                </c:pt>
                <c:pt idx="417">
                  <c:v>4393.45113164474</c:v>
                </c:pt>
                <c:pt idx="418">
                  <c:v>4393.45113164474</c:v>
                </c:pt>
                <c:pt idx="419">
                  <c:v>4393.45113164474</c:v>
                </c:pt>
                <c:pt idx="420">
                  <c:v>4393.45113164474</c:v>
                </c:pt>
                <c:pt idx="421">
                  <c:v>4393.45113164474</c:v>
                </c:pt>
                <c:pt idx="422">
                  <c:v>4393.45113164474</c:v>
                </c:pt>
                <c:pt idx="423">
                  <c:v>4393.45113164474</c:v>
                </c:pt>
                <c:pt idx="424">
                  <c:v>4393.45113164474</c:v>
                </c:pt>
                <c:pt idx="425">
                  <c:v>4393.45113164474</c:v>
                </c:pt>
                <c:pt idx="426">
                  <c:v>4393.45113164474</c:v>
                </c:pt>
                <c:pt idx="427">
                  <c:v>4393.45113164474</c:v>
                </c:pt>
                <c:pt idx="428">
                  <c:v>4393.45113164474</c:v>
                </c:pt>
                <c:pt idx="429">
                  <c:v>4393.45113164474</c:v>
                </c:pt>
                <c:pt idx="430">
                  <c:v>4393.45113164474</c:v>
                </c:pt>
                <c:pt idx="431">
                  <c:v>4393.45113164474</c:v>
                </c:pt>
                <c:pt idx="432">
                  <c:v>4393.45113164474</c:v>
                </c:pt>
                <c:pt idx="433">
                  <c:v>4393.45113164474</c:v>
                </c:pt>
                <c:pt idx="434">
                  <c:v>4393.45113164474</c:v>
                </c:pt>
                <c:pt idx="435">
                  <c:v>4393.45113164474</c:v>
                </c:pt>
                <c:pt idx="436">
                  <c:v>4393.45113164474</c:v>
                </c:pt>
                <c:pt idx="437">
                  <c:v>4393.45113164474</c:v>
                </c:pt>
                <c:pt idx="438">
                  <c:v>4393.45113164474</c:v>
                </c:pt>
                <c:pt idx="439">
                  <c:v>4393.45113164474</c:v>
                </c:pt>
                <c:pt idx="440">
                  <c:v>4393.45113164474</c:v>
                </c:pt>
                <c:pt idx="441">
                  <c:v>4393.45113164474</c:v>
                </c:pt>
                <c:pt idx="442">
                  <c:v>4393.45113164474</c:v>
                </c:pt>
                <c:pt idx="443">
                  <c:v>4393.45113164474</c:v>
                </c:pt>
                <c:pt idx="444">
                  <c:v>4393.45113164474</c:v>
                </c:pt>
                <c:pt idx="445">
                  <c:v>4393.45113164474</c:v>
                </c:pt>
                <c:pt idx="446">
                  <c:v>4393.45113164474</c:v>
                </c:pt>
                <c:pt idx="447">
                  <c:v>4393.45113164474</c:v>
                </c:pt>
                <c:pt idx="448">
                  <c:v>4393.45113164474</c:v>
                </c:pt>
                <c:pt idx="449">
                  <c:v>4393.45113164474</c:v>
                </c:pt>
                <c:pt idx="450">
                  <c:v>4393.45113164474</c:v>
                </c:pt>
                <c:pt idx="451">
                  <c:v>4393.45113164474</c:v>
                </c:pt>
                <c:pt idx="452">
                  <c:v>4393.45113164474</c:v>
                </c:pt>
                <c:pt idx="453">
                  <c:v>4393.45113164474</c:v>
                </c:pt>
                <c:pt idx="454">
                  <c:v>4393.45113164474</c:v>
                </c:pt>
                <c:pt idx="455">
                  <c:v>4393.45113164474</c:v>
                </c:pt>
                <c:pt idx="456">
                  <c:v>4393.45113164474</c:v>
                </c:pt>
                <c:pt idx="457">
                  <c:v>4393.45113164474</c:v>
                </c:pt>
                <c:pt idx="458">
                  <c:v>4393.45113164474</c:v>
                </c:pt>
                <c:pt idx="459">
                  <c:v>4393.45113164474</c:v>
                </c:pt>
                <c:pt idx="460">
                  <c:v>4393.45113164474</c:v>
                </c:pt>
                <c:pt idx="461">
                  <c:v>4393.45113164474</c:v>
                </c:pt>
                <c:pt idx="462">
                  <c:v>4393.45113164474</c:v>
                </c:pt>
                <c:pt idx="463">
                  <c:v>4393.45113164474</c:v>
                </c:pt>
                <c:pt idx="464">
                  <c:v>4393.45113164474</c:v>
                </c:pt>
                <c:pt idx="465">
                  <c:v>4393.45113164474</c:v>
                </c:pt>
                <c:pt idx="466">
                  <c:v>4393.45113164474</c:v>
                </c:pt>
                <c:pt idx="467">
                  <c:v>4393.45113164474</c:v>
                </c:pt>
                <c:pt idx="468">
                  <c:v>4393.45113164474</c:v>
                </c:pt>
                <c:pt idx="469">
                  <c:v>4393.45113164474</c:v>
                </c:pt>
                <c:pt idx="470">
                  <c:v>4393.45113164474</c:v>
                </c:pt>
                <c:pt idx="471">
                  <c:v>4393.45113164474</c:v>
                </c:pt>
                <c:pt idx="472">
                  <c:v>4393.45113164474</c:v>
                </c:pt>
                <c:pt idx="473">
                  <c:v>4393.45113164474</c:v>
                </c:pt>
                <c:pt idx="474">
                  <c:v>4393.45113164474</c:v>
                </c:pt>
                <c:pt idx="475">
                  <c:v>4393.45113164474</c:v>
                </c:pt>
                <c:pt idx="476">
                  <c:v>4393.45113164474</c:v>
                </c:pt>
                <c:pt idx="477">
                  <c:v>4393.45113164474</c:v>
                </c:pt>
                <c:pt idx="478">
                  <c:v>4393.45113164474</c:v>
                </c:pt>
                <c:pt idx="479">
                  <c:v>4393.45113164474</c:v>
                </c:pt>
                <c:pt idx="480">
                  <c:v>4393.45113164474</c:v>
                </c:pt>
                <c:pt idx="481">
                  <c:v>4393.45113164474</c:v>
                </c:pt>
                <c:pt idx="482">
                  <c:v>4393.45113164474</c:v>
                </c:pt>
                <c:pt idx="483">
                  <c:v>4393.45113164474</c:v>
                </c:pt>
                <c:pt idx="484">
                  <c:v>4393.45113164474</c:v>
                </c:pt>
                <c:pt idx="485">
                  <c:v>4393.45113164474</c:v>
                </c:pt>
                <c:pt idx="486">
                  <c:v>4393.45113164474</c:v>
                </c:pt>
                <c:pt idx="487">
                  <c:v>4393.45113164474</c:v>
                </c:pt>
                <c:pt idx="488">
                  <c:v>4393.45113164474</c:v>
                </c:pt>
                <c:pt idx="489">
                  <c:v>4393.45113164474</c:v>
                </c:pt>
                <c:pt idx="490">
                  <c:v>4393.45113164474</c:v>
                </c:pt>
                <c:pt idx="491">
                  <c:v>4393.45113164474</c:v>
                </c:pt>
                <c:pt idx="492">
                  <c:v>4393.45113164474</c:v>
                </c:pt>
                <c:pt idx="493">
                  <c:v>4393.45113164474</c:v>
                </c:pt>
                <c:pt idx="494">
                  <c:v>4393.45113164474</c:v>
                </c:pt>
                <c:pt idx="495">
                  <c:v>4393.45113164474</c:v>
                </c:pt>
                <c:pt idx="496">
                  <c:v>4393.45113164474</c:v>
                </c:pt>
                <c:pt idx="497">
                  <c:v>4393.45113164474</c:v>
                </c:pt>
                <c:pt idx="498">
                  <c:v>4393.45113164474</c:v>
                </c:pt>
                <c:pt idx="499">
                  <c:v>4393.45113164474</c:v>
                </c:pt>
                <c:pt idx="500">
                  <c:v>4393.45113164474</c:v>
                </c:pt>
                <c:pt idx="501">
                  <c:v>4393.45113164474</c:v>
                </c:pt>
                <c:pt idx="502">
                  <c:v>4393.45113164474</c:v>
                </c:pt>
                <c:pt idx="503">
                  <c:v>4393.45113164474</c:v>
                </c:pt>
                <c:pt idx="504">
                  <c:v>4393.45113164474</c:v>
                </c:pt>
                <c:pt idx="505">
                  <c:v>4393.45113164474</c:v>
                </c:pt>
                <c:pt idx="506">
                  <c:v>4393.45113164474</c:v>
                </c:pt>
                <c:pt idx="507">
                  <c:v>4393.45113164474</c:v>
                </c:pt>
                <c:pt idx="508">
                  <c:v>4393.45113164474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Trans!$D$2:$D$510</c:f>
              <c:numCache>
                <c:formatCode>General</c:formatCode>
                <c:ptCount val="509"/>
                <c:pt idx="0">
                  <c:v>1455.96131955588</c:v>
                </c:pt>
                <c:pt idx="1">
                  <c:v>2974.87338261539</c:v>
                </c:pt>
                <c:pt idx="2">
                  <c:v>2900.01636203315</c:v>
                </c:pt>
                <c:pt idx="3">
                  <c:v>2816.29020049903</c:v>
                </c:pt>
                <c:pt idx="4">
                  <c:v>2774.76049186121</c:v>
                </c:pt>
                <c:pt idx="5">
                  <c:v>2704.67870762529</c:v>
                </c:pt>
                <c:pt idx="6">
                  <c:v>2665.95845393507</c:v>
                </c:pt>
                <c:pt idx="7">
                  <c:v>2595.66783773167</c:v>
                </c:pt>
                <c:pt idx="8">
                  <c:v>2556.98785752726</c:v>
                </c:pt>
                <c:pt idx="9">
                  <c:v>2485.09165058406</c:v>
                </c:pt>
                <c:pt idx="10">
                  <c:v>2445.85430830812</c:v>
                </c:pt>
                <c:pt idx="11">
                  <c:v>2372.26576703706</c:v>
                </c:pt>
                <c:pt idx="12">
                  <c:v>2332.30102448817</c:v>
                </c:pt>
                <c:pt idx="13">
                  <c:v>2257.15904309636</c:v>
                </c:pt>
                <c:pt idx="14">
                  <c:v>2213.41429413569</c:v>
                </c:pt>
                <c:pt idx="15">
                  <c:v>2131.03334758233</c:v>
                </c:pt>
                <c:pt idx="16">
                  <c:v>2029.83310522265</c:v>
                </c:pt>
                <c:pt idx="17">
                  <c:v>2008.3497845829</c:v>
                </c:pt>
                <c:pt idx="18">
                  <c:v>2008.32088401752</c:v>
                </c:pt>
                <c:pt idx="19">
                  <c:v>1977.78635074799</c:v>
                </c:pt>
                <c:pt idx="20">
                  <c:v>1950.07248229873</c:v>
                </c:pt>
                <c:pt idx="21">
                  <c:v>1953.67653876475</c:v>
                </c:pt>
                <c:pt idx="22">
                  <c:v>1920.4200618419</c:v>
                </c:pt>
                <c:pt idx="23">
                  <c:v>1916.53674886456</c:v>
                </c:pt>
                <c:pt idx="24">
                  <c:v>1914.71610212452</c:v>
                </c:pt>
                <c:pt idx="25">
                  <c:v>1884.76705062507</c:v>
                </c:pt>
                <c:pt idx="26">
                  <c:v>1853.94802692553</c:v>
                </c:pt>
                <c:pt idx="27">
                  <c:v>1847.79508310818</c:v>
                </c:pt>
                <c:pt idx="28">
                  <c:v>1845.58212809871</c:v>
                </c:pt>
                <c:pt idx="29">
                  <c:v>1813.8336078075</c:v>
                </c:pt>
                <c:pt idx="30">
                  <c:v>1783.40424795148</c:v>
                </c:pt>
                <c:pt idx="31">
                  <c:v>1747.55051162867</c:v>
                </c:pt>
                <c:pt idx="32">
                  <c:v>1744.8614911665</c:v>
                </c:pt>
                <c:pt idx="33">
                  <c:v>1747.65290172118</c:v>
                </c:pt>
                <c:pt idx="34">
                  <c:v>1732.93681606942</c:v>
                </c:pt>
                <c:pt idx="35">
                  <c:v>1733.86201969635</c:v>
                </c:pt>
                <c:pt idx="36">
                  <c:v>1718.05331177179</c:v>
                </c:pt>
                <c:pt idx="37">
                  <c:v>1711.96024955333</c:v>
                </c:pt>
                <c:pt idx="38">
                  <c:v>1712.80157380945</c:v>
                </c:pt>
                <c:pt idx="39">
                  <c:v>1695.71095294009</c:v>
                </c:pt>
                <c:pt idx="40">
                  <c:v>1687.85309748293</c:v>
                </c:pt>
                <c:pt idx="41">
                  <c:v>1690.1339820109</c:v>
                </c:pt>
                <c:pt idx="42">
                  <c:v>1665.80157959074</c:v>
                </c:pt>
                <c:pt idx="43">
                  <c:v>1656.18249849162</c:v>
                </c:pt>
                <c:pt idx="44">
                  <c:v>1655.81984726021</c:v>
                </c:pt>
                <c:pt idx="45">
                  <c:v>1636.37152494176</c:v>
                </c:pt>
                <c:pt idx="46">
                  <c:v>1619.36977322319</c:v>
                </c:pt>
                <c:pt idx="47">
                  <c:v>1612.058754664</c:v>
                </c:pt>
                <c:pt idx="48">
                  <c:v>1609.87487484889</c:v>
                </c:pt>
                <c:pt idx="49">
                  <c:v>1609.75472092727</c:v>
                </c:pt>
                <c:pt idx="50">
                  <c:v>1601.6293977856</c:v>
                </c:pt>
                <c:pt idx="51">
                  <c:v>1598.61901836224</c:v>
                </c:pt>
                <c:pt idx="52">
                  <c:v>1598.20654691106</c:v>
                </c:pt>
                <c:pt idx="53">
                  <c:v>1587.06111585505</c:v>
                </c:pt>
                <c:pt idx="54">
                  <c:v>1582.26728642695</c:v>
                </c:pt>
                <c:pt idx="55">
                  <c:v>1581.7153450875</c:v>
                </c:pt>
                <c:pt idx="56">
                  <c:v>1571.87621419513</c:v>
                </c:pt>
                <c:pt idx="57">
                  <c:v>1570.44406151518</c:v>
                </c:pt>
                <c:pt idx="58">
                  <c:v>1570.95878154578</c:v>
                </c:pt>
                <c:pt idx="59">
                  <c:v>1559.62335622273</c:v>
                </c:pt>
                <c:pt idx="60">
                  <c:v>1549.89487152986</c:v>
                </c:pt>
                <c:pt idx="61">
                  <c:v>1539.49123091787</c:v>
                </c:pt>
                <c:pt idx="62">
                  <c:v>1533.40815830984</c:v>
                </c:pt>
                <c:pt idx="63">
                  <c:v>1528.91888932016</c:v>
                </c:pt>
                <c:pt idx="64">
                  <c:v>1526.27060017719</c:v>
                </c:pt>
                <c:pt idx="65">
                  <c:v>1526.33314282429</c:v>
                </c:pt>
                <c:pt idx="66">
                  <c:v>1520.26383246616</c:v>
                </c:pt>
                <c:pt idx="67">
                  <c:v>1518.39927921483</c:v>
                </c:pt>
                <c:pt idx="68">
                  <c:v>1518.45973543271</c:v>
                </c:pt>
                <c:pt idx="69">
                  <c:v>1511.79646289846</c:v>
                </c:pt>
                <c:pt idx="70">
                  <c:v>1509.04873214616</c:v>
                </c:pt>
                <c:pt idx="71">
                  <c:v>1509.02454558721</c:v>
                </c:pt>
                <c:pt idx="72">
                  <c:v>1504.660606952</c:v>
                </c:pt>
                <c:pt idx="73">
                  <c:v>1500.52362146002</c:v>
                </c:pt>
                <c:pt idx="74">
                  <c:v>1494.95162659675</c:v>
                </c:pt>
                <c:pt idx="75">
                  <c:v>1489.88209639389</c:v>
                </c:pt>
                <c:pt idx="76">
                  <c:v>1484.21011654945</c:v>
                </c:pt>
                <c:pt idx="77">
                  <c:v>1480.84981686909</c:v>
                </c:pt>
                <c:pt idx="78">
                  <c:v>1477.07260546913</c:v>
                </c:pt>
                <c:pt idx="79">
                  <c:v>1475.31486396755</c:v>
                </c:pt>
                <c:pt idx="80">
                  <c:v>1475.4735934555</c:v>
                </c:pt>
                <c:pt idx="81">
                  <c:v>1471.27315975886</c:v>
                </c:pt>
                <c:pt idx="82">
                  <c:v>1468.95018445273</c:v>
                </c:pt>
                <c:pt idx="83">
                  <c:v>1466.42308603972</c:v>
                </c:pt>
                <c:pt idx="84">
                  <c:v>1462.105101826</c:v>
                </c:pt>
                <c:pt idx="85">
                  <c:v>1459.90083333154</c:v>
                </c:pt>
                <c:pt idx="86">
                  <c:v>1458.55990961502</c:v>
                </c:pt>
                <c:pt idx="87">
                  <c:v>1458.35007860016</c:v>
                </c:pt>
                <c:pt idx="88">
                  <c:v>1455.21897797186</c:v>
                </c:pt>
                <c:pt idx="89">
                  <c:v>1452.02305726815</c:v>
                </c:pt>
                <c:pt idx="90">
                  <c:v>1449.18387345372</c:v>
                </c:pt>
                <c:pt idx="91">
                  <c:v>1445.58666965378</c:v>
                </c:pt>
                <c:pt idx="92">
                  <c:v>1442.93176878019</c:v>
                </c:pt>
                <c:pt idx="93">
                  <c:v>1440.43592611917</c:v>
                </c:pt>
                <c:pt idx="94">
                  <c:v>1439.13303924981</c:v>
                </c:pt>
                <c:pt idx="95">
                  <c:v>1439.14377267177</c:v>
                </c:pt>
                <c:pt idx="96">
                  <c:v>1436.13652751486</c:v>
                </c:pt>
                <c:pt idx="97">
                  <c:v>1434.54694175059</c:v>
                </c:pt>
                <c:pt idx="98">
                  <c:v>1432.73812189451</c:v>
                </c:pt>
                <c:pt idx="99">
                  <c:v>1429.91290521293</c:v>
                </c:pt>
                <c:pt idx="100">
                  <c:v>1428.53041069358</c:v>
                </c:pt>
                <c:pt idx="101">
                  <c:v>1427.50260633785</c:v>
                </c:pt>
                <c:pt idx="102">
                  <c:v>1427.47780306291</c:v>
                </c:pt>
                <c:pt idx="103">
                  <c:v>1425.25508411234</c:v>
                </c:pt>
                <c:pt idx="104">
                  <c:v>1423.12644716177</c:v>
                </c:pt>
                <c:pt idx="105">
                  <c:v>1421.36510669586</c:v>
                </c:pt>
                <c:pt idx="106">
                  <c:v>1418.86869290251</c:v>
                </c:pt>
                <c:pt idx="107">
                  <c:v>1417.17206350034</c:v>
                </c:pt>
                <c:pt idx="108">
                  <c:v>1415.30455840918</c:v>
                </c:pt>
                <c:pt idx="109">
                  <c:v>1414.40877304529</c:v>
                </c:pt>
                <c:pt idx="110">
                  <c:v>1414.48069019206</c:v>
                </c:pt>
                <c:pt idx="111">
                  <c:v>1412.39220847437</c:v>
                </c:pt>
                <c:pt idx="112">
                  <c:v>1411.17172096833</c:v>
                </c:pt>
                <c:pt idx="113">
                  <c:v>1409.94923230555</c:v>
                </c:pt>
                <c:pt idx="114">
                  <c:v>1407.8634611386</c:v>
                </c:pt>
                <c:pt idx="115">
                  <c:v>1406.6825748381</c:v>
                </c:pt>
                <c:pt idx="116">
                  <c:v>1405.98005194189</c:v>
                </c:pt>
                <c:pt idx="117">
                  <c:v>1405.98423350514</c:v>
                </c:pt>
                <c:pt idx="118">
                  <c:v>1404.48185263996</c:v>
                </c:pt>
                <c:pt idx="119">
                  <c:v>1402.95322159724</c:v>
                </c:pt>
                <c:pt idx="120">
                  <c:v>1401.60280709077</c:v>
                </c:pt>
                <c:pt idx="121">
                  <c:v>1399.9811571407</c:v>
                </c:pt>
                <c:pt idx="122">
                  <c:v>1398.67124166448</c:v>
                </c:pt>
                <c:pt idx="123">
                  <c:v>1397.39155981842</c:v>
                </c:pt>
                <c:pt idx="124">
                  <c:v>1396.77228695104</c:v>
                </c:pt>
                <c:pt idx="125">
                  <c:v>1396.77771931459</c:v>
                </c:pt>
                <c:pt idx="126">
                  <c:v>1395.23309956945</c:v>
                </c:pt>
                <c:pt idx="127">
                  <c:v>1394.38109498713</c:v>
                </c:pt>
                <c:pt idx="128">
                  <c:v>1393.43982839539</c:v>
                </c:pt>
                <c:pt idx="129">
                  <c:v>1391.89281622924</c:v>
                </c:pt>
                <c:pt idx="130">
                  <c:v>1391.13582373814</c:v>
                </c:pt>
                <c:pt idx="131">
                  <c:v>1390.60640347505</c:v>
                </c:pt>
                <c:pt idx="132">
                  <c:v>1390.64177029396</c:v>
                </c:pt>
                <c:pt idx="133">
                  <c:v>1389.54013488841</c:v>
                </c:pt>
                <c:pt idx="134">
                  <c:v>1388.5572923857</c:v>
                </c:pt>
                <c:pt idx="135">
                  <c:v>1387.92588658117</c:v>
                </c:pt>
                <c:pt idx="136">
                  <c:v>1386.51337453144</c:v>
                </c:pt>
                <c:pt idx="137">
                  <c:v>1385.60127007986</c:v>
                </c:pt>
                <c:pt idx="138">
                  <c:v>1384.6084326494</c:v>
                </c:pt>
                <c:pt idx="139">
                  <c:v>1384.16684368671</c:v>
                </c:pt>
                <c:pt idx="140">
                  <c:v>1384.19413275859</c:v>
                </c:pt>
                <c:pt idx="141">
                  <c:v>1383.08202223426</c:v>
                </c:pt>
                <c:pt idx="142">
                  <c:v>1382.44813204674</c:v>
                </c:pt>
                <c:pt idx="143">
                  <c:v>1381.96768450593</c:v>
                </c:pt>
                <c:pt idx="144">
                  <c:v>1380.91383345828</c:v>
                </c:pt>
                <c:pt idx="145">
                  <c:v>1380.26210589797</c:v>
                </c:pt>
                <c:pt idx="146">
                  <c:v>1379.89372012518</c:v>
                </c:pt>
                <c:pt idx="147">
                  <c:v>1379.95898705559</c:v>
                </c:pt>
                <c:pt idx="148">
                  <c:v>1379.15700446841</c:v>
                </c:pt>
                <c:pt idx="149">
                  <c:v>1378.25120376949</c:v>
                </c:pt>
                <c:pt idx="150">
                  <c:v>1377.35097063017</c:v>
                </c:pt>
                <c:pt idx="151">
                  <c:v>1377.38554676198</c:v>
                </c:pt>
                <c:pt idx="152">
                  <c:v>1376.6373183865</c:v>
                </c:pt>
                <c:pt idx="153">
                  <c:v>1376.02247014264</c:v>
                </c:pt>
                <c:pt idx="154">
                  <c:v>1375.78895272622</c:v>
                </c:pt>
                <c:pt idx="155">
                  <c:v>1375.81484324349</c:v>
                </c:pt>
                <c:pt idx="156">
                  <c:v>1375.07236811131</c:v>
                </c:pt>
                <c:pt idx="157">
                  <c:v>1374.70994739677</c:v>
                </c:pt>
                <c:pt idx="158">
                  <c:v>1374.25031759626</c:v>
                </c:pt>
                <c:pt idx="159">
                  <c:v>1374.19969891555</c:v>
                </c:pt>
                <c:pt idx="160">
                  <c:v>1373.36549830843</c:v>
                </c:pt>
                <c:pt idx="161">
                  <c:v>1372.90303735293</c:v>
                </c:pt>
                <c:pt idx="162">
                  <c:v>1373.48305261188</c:v>
                </c:pt>
                <c:pt idx="163">
                  <c:v>1373.16013091119</c:v>
                </c:pt>
                <c:pt idx="164">
                  <c:v>1373.06027441029</c:v>
                </c:pt>
                <c:pt idx="165">
                  <c:v>1372.78588496834</c:v>
                </c:pt>
                <c:pt idx="166">
                  <c:v>1373.21425621051</c:v>
                </c:pt>
                <c:pt idx="167">
                  <c:v>1373.28047103775</c:v>
                </c:pt>
                <c:pt idx="168">
                  <c:v>1372.60461267172</c:v>
                </c:pt>
                <c:pt idx="169">
                  <c:v>1372.46507429393</c:v>
                </c:pt>
                <c:pt idx="170">
                  <c:v>1372.44940763205</c:v>
                </c:pt>
                <c:pt idx="171">
                  <c:v>1372.30213178944</c:v>
                </c:pt>
                <c:pt idx="172">
                  <c:v>1372.19598551321</c:v>
                </c:pt>
                <c:pt idx="173">
                  <c:v>1371.96964018026</c:v>
                </c:pt>
                <c:pt idx="174">
                  <c:v>1372.21161614277</c:v>
                </c:pt>
                <c:pt idx="175">
                  <c:v>1372.21860306179</c:v>
                </c:pt>
                <c:pt idx="176">
                  <c:v>1371.72200746242</c:v>
                </c:pt>
                <c:pt idx="177">
                  <c:v>1371.68291718814</c:v>
                </c:pt>
                <c:pt idx="178">
                  <c:v>1371.51257286776</c:v>
                </c:pt>
                <c:pt idx="179">
                  <c:v>1371.68886544813</c:v>
                </c:pt>
                <c:pt idx="180">
                  <c:v>1371.95563609597</c:v>
                </c:pt>
                <c:pt idx="181">
                  <c:v>1370.90756160191</c:v>
                </c:pt>
                <c:pt idx="182">
                  <c:v>1370.89468840388</c:v>
                </c:pt>
                <c:pt idx="183">
                  <c:v>1370.85116941415</c:v>
                </c:pt>
                <c:pt idx="184">
                  <c:v>1370.9378846197</c:v>
                </c:pt>
                <c:pt idx="185">
                  <c:v>1370.87154045824</c:v>
                </c:pt>
                <c:pt idx="186">
                  <c:v>1370.80538768154</c:v>
                </c:pt>
                <c:pt idx="187">
                  <c:v>1371.07473898256</c:v>
                </c:pt>
                <c:pt idx="188">
                  <c:v>1370.72139683075</c:v>
                </c:pt>
                <c:pt idx="189">
                  <c:v>1370.72937733007</c:v>
                </c:pt>
                <c:pt idx="190">
                  <c:v>1371.04892696067</c:v>
                </c:pt>
                <c:pt idx="191">
                  <c:v>1371.03769460143</c:v>
                </c:pt>
                <c:pt idx="192">
                  <c:v>1371.20169944694</c:v>
                </c:pt>
                <c:pt idx="193">
                  <c:v>1370.56644557097</c:v>
                </c:pt>
                <c:pt idx="194">
                  <c:v>1371.06403825461</c:v>
                </c:pt>
                <c:pt idx="195">
                  <c:v>1370.79621102768</c:v>
                </c:pt>
                <c:pt idx="196">
                  <c:v>1371.19052395756</c:v>
                </c:pt>
                <c:pt idx="197">
                  <c:v>1371.39967140631</c:v>
                </c:pt>
                <c:pt idx="198">
                  <c:v>1370.99541685626</c:v>
                </c:pt>
                <c:pt idx="199">
                  <c:v>1371.14389189091</c:v>
                </c:pt>
                <c:pt idx="200">
                  <c:v>1371.38819998092</c:v>
                </c:pt>
                <c:pt idx="201">
                  <c:v>1371.02663995786</c:v>
                </c:pt>
                <c:pt idx="202">
                  <c:v>1371.01596561918</c:v>
                </c:pt>
                <c:pt idx="203">
                  <c:v>1371.08700126726</c:v>
                </c:pt>
                <c:pt idx="204">
                  <c:v>1371.17296870064</c:v>
                </c:pt>
                <c:pt idx="205">
                  <c:v>1370.98405584237</c:v>
                </c:pt>
                <c:pt idx="206">
                  <c:v>1370.82656782188</c:v>
                </c:pt>
                <c:pt idx="207">
                  <c:v>1370.88862679907</c:v>
                </c:pt>
                <c:pt idx="208">
                  <c:v>1370.91950723076</c:v>
                </c:pt>
                <c:pt idx="209">
                  <c:v>1370.8252426612</c:v>
                </c:pt>
                <c:pt idx="210">
                  <c:v>1370.81653145681</c:v>
                </c:pt>
                <c:pt idx="211">
                  <c:v>1370.91567179449</c:v>
                </c:pt>
                <c:pt idx="212">
                  <c:v>1370.97763393721</c:v>
                </c:pt>
                <c:pt idx="213">
                  <c:v>1370.98684545817</c:v>
                </c:pt>
                <c:pt idx="214">
                  <c:v>1371.00169369968</c:v>
                </c:pt>
                <c:pt idx="215">
                  <c:v>1371.02053125578</c:v>
                </c:pt>
                <c:pt idx="216">
                  <c:v>1370.972544016</c:v>
                </c:pt>
                <c:pt idx="217">
                  <c:v>1370.97504713115</c:v>
                </c:pt>
                <c:pt idx="218">
                  <c:v>1370.82845084711</c:v>
                </c:pt>
                <c:pt idx="219">
                  <c:v>1370.78105176312</c:v>
                </c:pt>
                <c:pt idx="220">
                  <c:v>1370.74213440691</c:v>
                </c:pt>
                <c:pt idx="221">
                  <c:v>1370.67743301476</c:v>
                </c:pt>
                <c:pt idx="222">
                  <c:v>1370.67588909641</c:v>
                </c:pt>
                <c:pt idx="223">
                  <c:v>1370.73309017541</c:v>
                </c:pt>
                <c:pt idx="224">
                  <c:v>1370.77543928351</c:v>
                </c:pt>
                <c:pt idx="225">
                  <c:v>1370.74934822793</c:v>
                </c:pt>
                <c:pt idx="226">
                  <c:v>1370.64020518361</c:v>
                </c:pt>
                <c:pt idx="227">
                  <c:v>1370.68432353024</c:v>
                </c:pt>
                <c:pt idx="228">
                  <c:v>1370.69502274651</c:v>
                </c:pt>
                <c:pt idx="229">
                  <c:v>1370.73166751739</c:v>
                </c:pt>
                <c:pt idx="230">
                  <c:v>1370.6745442964</c:v>
                </c:pt>
                <c:pt idx="231">
                  <c:v>1370.69575537836</c:v>
                </c:pt>
                <c:pt idx="232">
                  <c:v>1370.64392829926</c:v>
                </c:pt>
                <c:pt idx="233">
                  <c:v>1370.78229415654</c:v>
                </c:pt>
                <c:pt idx="234">
                  <c:v>1370.72339636136</c:v>
                </c:pt>
                <c:pt idx="235">
                  <c:v>1370.69471287608</c:v>
                </c:pt>
                <c:pt idx="236">
                  <c:v>1370.80512601764</c:v>
                </c:pt>
                <c:pt idx="237">
                  <c:v>1370.80719666259</c:v>
                </c:pt>
                <c:pt idx="238">
                  <c:v>1370.75712822334</c:v>
                </c:pt>
                <c:pt idx="239">
                  <c:v>1370.80130137942</c:v>
                </c:pt>
                <c:pt idx="240">
                  <c:v>1370.74668457868</c:v>
                </c:pt>
                <c:pt idx="241">
                  <c:v>1370.80180354439</c:v>
                </c:pt>
                <c:pt idx="242">
                  <c:v>1370.79454413504</c:v>
                </c:pt>
                <c:pt idx="243">
                  <c:v>1370.81281775983</c:v>
                </c:pt>
                <c:pt idx="244">
                  <c:v>1370.70509516936</c:v>
                </c:pt>
                <c:pt idx="245">
                  <c:v>1370.74493745927</c:v>
                </c:pt>
                <c:pt idx="246">
                  <c:v>1370.73437794383</c:v>
                </c:pt>
                <c:pt idx="247">
                  <c:v>1370.71475703743</c:v>
                </c:pt>
                <c:pt idx="248">
                  <c:v>1370.65957403567</c:v>
                </c:pt>
                <c:pt idx="249">
                  <c:v>1370.69200959389</c:v>
                </c:pt>
                <c:pt idx="250">
                  <c:v>1370.71745000411</c:v>
                </c:pt>
                <c:pt idx="251">
                  <c:v>1370.70704255891</c:v>
                </c:pt>
                <c:pt idx="252">
                  <c:v>1370.76769238245</c:v>
                </c:pt>
                <c:pt idx="253">
                  <c:v>1370.73861013606</c:v>
                </c:pt>
                <c:pt idx="254">
                  <c:v>1370.76698653642</c:v>
                </c:pt>
                <c:pt idx="255">
                  <c:v>1370.79435438435</c:v>
                </c:pt>
                <c:pt idx="256">
                  <c:v>1370.75925885854</c:v>
                </c:pt>
                <c:pt idx="257">
                  <c:v>1370.76701711129</c:v>
                </c:pt>
                <c:pt idx="258">
                  <c:v>1370.76671214529</c:v>
                </c:pt>
                <c:pt idx="259">
                  <c:v>1370.75999521881</c:v>
                </c:pt>
                <c:pt idx="260">
                  <c:v>1370.77048101813</c:v>
                </c:pt>
                <c:pt idx="261">
                  <c:v>1370.74257540585</c:v>
                </c:pt>
                <c:pt idx="262">
                  <c:v>1370.76716598669</c:v>
                </c:pt>
                <c:pt idx="263">
                  <c:v>1370.77081956918</c:v>
                </c:pt>
                <c:pt idx="264">
                  <c:v>1370.75093305319</c:v>
                </c:pt>
                <c:pt idx="265">
                  <c:v>1370.73922254962</c:v>
                </c:pt>
                <c:pt idx="266">
                  <c:v>1370.76344444011</c:v>
                </c:pt>
                <c:pt idx="267">
                  <c:v>1370.76437786725</c:v>
                </c:pt>
                <c:pt idx="268">
                  <c:v>1370.77427581256</c:v>
                </c:pt>
                <c:pt idx="269">
                  <c:v>1370.77210428996</c:v>
                </c:pt>
                <c:pt idx="270">
                  <c:v>1370.78624157225</c:v>
                </c:pt>
                <c:pt idx="271">
                  <c:v>1370.78122055584</c:v>
                </c:pt>
                <c:pt idx="272">
                  <c:v>1370.76137590211</c:v>
                </c:pt>
                <c:pt idx="273">
                  <c:v>1370.73292688822</c:v>
                </c:pt>
                <c:pt idx="274">
                  <c:v>1370.71577800281</c:v>
                </c:pt>
                <c:pt idx="275">
                  <c:v>1370.7398024992</c:v>
                </c:pt>
                <c:pt idx="276">
                  <c:v>1370.73985408266</c:v>
                </c:pt>
                <c:pt idx="277">
                  <c:v>1370.73300523004</c:v>
                </c:pt>
                <c:pt idx="278">
                  <c:v>1370.68979804226</c:v>
                </c:pt>
                <c:pt idx="279">
                  <c:v>1370.74804036314</c:v>
                </c:pt>
                <c:pt idx="280">
                  <c:v>1370.7228791796</c:v>
                </c:pt>
                <c:pt idx="281">
                  <c:v>1370.73727809168</c:v>
                </c:pt>
                <c:pt idx="282">
                  <c:v>1370.72240220111</c:v>
                </c:pt>
                <c:pt idx="283">
                  <c:v>1370.72229316459</c:v>
                </c:pt>
                <c:pt idx="284">
                  <c:v>1370.73556186934</c:v>
                </c:pt>
                <c:pt idx="285">
                  <c:v>1370.72342140486</c:v>
                </c:pt>
                <c:pt idx="286">
                  <c:v>1370.73051695617</c:v>
                </c:pt>
                <c:pt idx="287">
                  <c:v>1370.71672443296</c:v>
                </c:pt>
                <c:pt idx="288">
                  <c:v>1370.73914173064</c:v>
                </c:pt>
                <c:pt idx="289">
                  <c:v>1370.71207385543</c:v>
                </c:pt>
                <c:pt idx="290">
                  <c:v>1370.70514936757</c:v>
                </c:pt>
                <c:pt idx="291">
                  <c:v>1370.71240556262</c:v>
                </c:pt>
                <c:pt idx="292">
                  <c:v>1370.69879858342</c:v>
                </c:pt>
                <c:pt idx="293">
                  <c:v>1370.71041651542</c:v>
                </c:pt>
                <c:pt idx="294">
                  <c:v>1370.69132374324</c:v>
                </c:pt>
                <c:pt idx="295">
                  <c:v>1370.67803403519</c:v>
                </c:pt>
                <c:pt idx="296">
                  <c:v>1370.67126907619</c:v>
                </c:pt>
                <c:pt idx="297">
                  <c:v>1370.66878815592</c:v>
                </c:pt>
                <c:pt idx="298">
                  <c:v>1370.66421357313</c:v>
                </c:pt>
                <c:pt idx="299">
                  <c:v>1370.6728866176</c:v>
                </c:pt>
                <c:pt idx="300">
                  <c:v>1370.66980514026</c:v>
                </c:pt>
                <c:pt idx="301">
                  <c:v>1370.68015480061</c:v>
                </c:pt>
                <c:pt idx="302">
                  <c:v>1370.68018656255</c:v>
                </c:pt>
                <c:pt idx="303">
                  <c:v>1370.67525311517</c:v>
                </c:pt>
                <c:pt idx="304">
                  <c:v>1370.67659587934</c:v>
                </c:pt>
                <c:pt idx="305">
                  <c:v>1370.66991461123</c:v>
                </c:pt>
                <c:pt idx="306">
                  <c:v>1370.67465691596</c:v>
                </c:pt>
                <c:pt idx="307">
                  <c:v>1370.66770782158</c:v>
                </c:pt>
                <c:pt idx="308">
                  <c:v>1370.67399298339</c:v>
                </c:pt>
                <c:pt idx="309">
                  <c:v>1370.6815588301</c:v>
                </c:pt>
                <c:pt idx="310">
                  <c:v>1370.68913201393</c:v>
                </c:pt>
                <c:pt idx="311">
                  <c:v>1370.69028243771</c:v>
                </c:pt>
                <c:pt idx="312">
                  <c:v>1370.68386182801</c:v>
                </c:pt>
                <c:pt idx="313">
                  <c:v>1370.6781139888</c:v>
                </c:pt>
                <c:pt idx="314">
                  <c:v>1370.67506924247</c:v>
                </c:pt>
                <c:pt idx="315">
                  <c:v>1370.67512992143</c:v>
                </c:pt>
                <c:pt idx="316">
                  <c:v>1370.671190482</c:v>
                </c:pt>
                <c:pt idx="317">
                  <c:v>1370.67485572564</c:v>
                </c:pt>
                <c:pt idx="318">
                  <c:v>1370.67197751744</c:v>
                </c:pt>
                <c:pt idx="319">
                  <c:v>1370.6733166966</c:v>
                </c:pt>
                <c:pt idx="320">
                  <c:v>1370.67476293556</c:v>
                </c:pt>
                <c:pt idx="321">
                  <c:v>1370.67827037449</c:v>
                </c:pt>
                <c:pt idx="322">
                  <c:v>1370.67772067703</c:v>
                </c:pt>
                <c:pt idx="323">
                  <c:v>1370.68031103614</c:v>
                </c:pt>
                <c:pt idx="324">
                  <c:v>1370.67778177002</c:v>
                </c:pt>
                <c:pt idx="325">
                  <c:v>1370.67334346135</c:v>
                </c:pt>
                <c:pt idx="326">
                  <c:v>1370.67418628367</c:v>
                </c:pt>
                <c:pt idx="327">
                  <c:v>1370.67991710803</c:v>
                </c:pt>
                <c:pt idx="328">
                  <c:v>1370.68409676496</c:v>
                </c:pt>
                <c:pt idx="329">
                  <c:v>1370.68525999009</c:v>
                </c:pt>
                <c:pt idx="330">
                  <c:v>1370.68645909337</c:v>
                </c:pt>
                <c:pt idx="331">
                  <c:v>1370.69207682915</c:v>
                </c:pt>
                <c:pt idx="332">
                  <c:v>1370.68118925487</c:v>
                </c:pt>
                <c:pt idx="333">
                  <c:v>1370.68210540544</c:v>
                </c:pt>
                <c:pt idx="334">
                  <c:v>1370.68341270506</c:v>
                </c:pt>
                <c:pt idx="335">
                  <c:v>1370.68043417003</c:v>
                </c:pt>
                <c:pt idx="336">
                  <c:v>1370.67981968356</c:v>
                </c:pt>
                <c:pt idx="337">
                  <c:v>1370.67919305332</c:v>
                </c:pt>
                <c:pt idx="338">
                  <c:v>1370.67947255792</c:v>
                </c:pt>
                <c:pt idx="339">
                  <c:v>1370.67914857804</c:v>
                </c:pt>
                <c:pt idx="340">
                  <c:v>1370.67814348677</c:v>
                </c:pt>
                <c:pt idx="341">
                  <c:v>1370.67991607025</c:v>
                </c:pt>
                <c:pt idx="342">
                  <c:v>1370.68213875927</c:v>
                </c:pt>
                <c:pt idx="343">
                  <c:v>1370.68162563289</c:v>
                </c:pt>
                <c:pt idx="344">
                  <c:v>1370.67706336998</c:v>
                </c:pt>
                <c:pt idx="345">
                  <c:v>1370.6746775305</c:v>
                </c:pt>
                <c:pt idx="346">
                  <c:v>1370.67650164898</c:v>
                </c:pt>
                <c:pt idx="347">
                  <c:v>1370.67644897853</c:v>
                </c:pt>
                <c:pt idx="348">
                  <c:v>1370.68104861278</c:v>
                </c:pt>
                <c:pt idx="349">
                  <c:v>1370.68134873106</c:v>
                </c:pt>
                <c:pt idx="350">
                  <c:v>1370.68439792071</c:v>
                </c:pt>
                <c:pt idx="351">
                  <c:v>1370.68395654147</c:v>
                </c:pt>
                <c:pt idx="352">
                  <c:v>1370.68405700378</c:v>
                </c:pt>
                <c:pt idx="353">
                  <c:v>1370.68375738964</c:v>
                </c:pt>
                <c:pt idx="354">
                  <c:v>1370.68491391152</c:v>
                </c:pt>
                <c:pt idx="355">
                  <c:v>1370.68448355829</c:v>
                </c:pt>
                <c:pt idx="356">
                  <c:v>1370.685332307</c:v>
                </c:pt>
                <c:pt idx="357">
                  <c:v>1370.68541998619</c:v>
                </c:pt>
                <c:pt idx="358">
                  <c:v>1370.68373849466</c:v>
                </c:pt>
                <c:pt idx="359">
                  <c:v>1370.68247394816</c:v>
                </c:pt>
                <c:pt idx="360">
                  <c:v>1370.68121279658</c:v>
                </c:pt>
                <c:pt idx="361">
                  <c:v>1370.68394851563</c:v>
                </c:pt>
                <c:pt idx="362">
                  <c:v>1370.68236132095</c:v>
                </c:pt>
                <c:pt idx="363">
                  <c:v>1370.68328876129</c:v>
                </c:pt>
                <c:pt idx="364">
                  <c:v>1370.68439463111</c:v>
                </c:pt>
                <c:pt idx="365">
                  <c:v>1370.6828373677</c:v>
                </c:pt>
                <c:pt idx="366">
                  <c:v>1370.68264786958</c:v>
                </c:pt>
                <c:pt idx="367">
                  <c:v>1370.6824534351</c:v>
                </c:pt>
                <c:pt idx="368">
                  <c:v>1370.68231099707</c:v>
                </c:pt>
                <c:pt idx="369">
                  <c:v>1370.68072062737</c:v>
                </c:pt>
                <c:pt idx="370">
                  <c:v>1370.6813071314</c:v>
                </c:pt>
                <c:pt idx="371">
                  <c:v>1370.67996317839</c:v>
                </c:pt>
                <c:pt idx="372">
                  <c:v>1370.68091683322</c:v>
                </c:pt>
                <c:pt idx="373">
                  <c:v>1370.6802930275</c:v>
                </c:pt>
                <c:pt idx="374">
                  <c:v>1370.68014261974</c:v>
                </c:pt>
                <c:pt idx="375">
                  <c:v>1370.68236277127</c:v>
                </c:pt>
                <c:pt idx="376">
                  <c:v>1370.68185350731</c:v>
                </c:pt>
                <c:pt idx="377">
                  <c:v>1370.67975272877</c:v>
                </c:pt>
                <c:pt idx="378">
                  <c:v>1370.68178761811</c:v>
                </c:pt>
                <c:pt idx="379">
                  <c:v>1370.68390852909</c:v>
                </c:pt>
                <c:pt idx="380">
                  <c:v>1370.6816780256</c:v>
                </c:pt>
                <c:pt idx="381">
                  <c:v>1370.68359503559</c:v>
                </c:pt>
                <c:pt idx="382">
                  <c:v>1370.68155350487</c:v>
                </c:pt>
                <c:pt idx="383">
                  <c:v>1370.68157252824</c:v>
                </c:pt>
                <c:pt idx="384">
                  <c:v>1370.68194396413</c:v>
                </c:pt>
                <c:pt idx="385">
                  <c:v>1370.68132259073</c:v>
                </c:pt>
                <c:pt idx="386">
                  <c:v>1370.68219993421</c:v>
                </c:pt>
                <c:pt idx="387">
                  <c:v>1370.68185056936</c:v>
                </c:pt>
                <c:pt idx="388">
                  <c:v>1370.6815167961</c:v>
                </c:pt>
                <c:pt idx="389">
                  <c:v>1370.68128344693</c:v>
                </c:pt>
                <c:pt idx="390">
                  <c:v>1370.68072846377</c:v>
                </c:pt>
                <c:pt idx="391">
                  <c:v>1370.68008220658</c:v>
                </c:pt>
                <c:pt idx="392">
                  <c:v>1370.68029648188</c:v>
                </c:pt>
                <c:pt idx="393">
                  <c:v>1370.68059222433</c:v>
                </c:pt>
                <c:pt idx="394">
                  <c:v>1370.68119752016</c:v>
                </c:pt>
                <c:pt idx="395">
                  <c:v>1370.68210419456</c:v>
                </c:pt>
                <c:pt idx="396">
                  <c:v>1370.68115285368</c:v>
                </c:pt>
                <c:pt idx="397">
                  <c:v>1370.68183502777</c:v>
                </c:pt>
                <c:pt idx="398">
                  <c:v>1370.68112130853</c:v>
                </c:pt>
                <c:pt idx="399">
                  <c:v>1370.68112490424</c:v>
                </c:pt>
                <c:pt idx="400">
                  <c:v>1370.68100977196</c:v>
                </c:pt>
                <c:pt idx="401">
                  <c:v>1370.68164937531</c:v>
                </c:pt>
                <c:pt idx="402">
                  <c:v>1370.68081750845</c:v>
                </c:pt>
                <c:pt idx="403">
                  <c:v>1370.68088758606</c:v>
                </c:pt>
                <c:pt idx="404">
                  <c:v>1370.68123644628</c:v>
                </c:pt>
                <c:pt idx="405">
                  <c:v>1370.68011368895</c:v>
                </c:pt>
                <c:pt idx="406">
                  <c:v>1370.68075269511</c:v>
                </c:pt>
                <c:pt idx="407">
                  <c:v>1370.68204827291</c:v>
                </c:pt>
                <c:pt idx="408">
                  <c:v>1370.68234377442</c:v>
                </c:pt>
                <c:pt idx="409">
                  <c:v>1370.680704568</c:v>
                </c:pt>
                <c:pt idx="410">
                  <c:v>1370.68095959575</c:v>
                </c:pt>
                <c:pt idx="411">
                  <c:v>1370.68126172043</c:v>
                </c:pt>
                <c:pt idx="412">
                  <c:v>1370.68122226745</c:v>
                </c:pt>
                <c:pt idx="413">
                  <c:v>1370.68131224909</c:v>
                </c:pt>
                <c:pt idx="414">
                  <c:v>1370.6811766532</c:v>
                </c:pt>
                <c:pt idx="415">
                  <c:v>1370.68215384364</c:v>
                </c:pt>
                <c:pt idx="416">
                  <c:v>1370.68223460315</c:v>
                </c:pt>
                <c:pt idx="417">
                  <c:v>1370.68189015297</c:v>
                </c:pt>
                <c:pt idx="418">
                  <c:v>1370.68225381127</c:v>
                </c:pt>
                <c:pt idx="419">
                  <c:v>1370.68190958892</c:v>
                </c:pt>
                <c:pt idx="420">
                  <c:v>1370.68183191227</c:v>
                </c:pt>
                <c:pt idx="421">
                  <c:v>1370.68184353668</c:v>
                </c:pt>
                <c:pt idx="422">
                  <c:v>1370.68172943874</c:v>
                </c:pt>
                <c:pt idx="423">
                  <c:v>1370.68204955361</c:v>
                </c:pt>
                <c:pt idx="424">
                  <c:v>1370.68184544364</c:v>
                </c:pt>
                <c:pt idx="425">
                  <c:v>1370.68168297514</c:v>
                </c:pt>
                <c:pt idx="426">
                  <c:v>1370.68193948394</c:v>
                </c:pt>
                <c:pt idx="427">
                  <c:v>1370.68186736584</c:v>
                </c:pt>
                <c:pt idx="428">
                  <c:v>1370.68185005811</c:v>
                </c:pt>
                <c:pt idx="429">
                  <c:v>1370.681736007</c:v>
                </c:pt>
                <c:pt idx="430">
                  <c:v>1370.68171298097</c:v>
                </c:pt>
                <c:pt idx="431">
                  <c:v>1370.681501721</c:v>
                </c:pt>
                <c:pt idx="432">
                  <c:v>1370.68142857507</c:v>
                </c:pt>
                <c:pt idx="433">
                  <c:v>1370.68166264984</c:v>
                </c:pt>
                <c:pt idx="434">
                  <c:v>1370.68162613433</c:v>
                </c:pt>
                <c:pt idx="435">
                  <c:v>1370.68173610705</c:v>
                </c:pt>
                <c:pt idx="436">
                  <c:v>1370.68169396726</c:v>
                </c:pt>
                <c:pt idx="437">
                  <c:v>1370.68167765487</c:v>
                </c:pt>
                <c:pt idx="438">
                  <c:v>1370.68158308899</c:v>
                </c:pt>
                <c:pt idx="439">
                  <c:v>1370.68187915528</c:v>
                </c:pt>
                <c:pt idx="440">
                  <c:v>1370.68175380952</c:v>
                </c:pt>
                <c:pt idx="441">
                  <c:v>1370.68165968767</c:v>
                </c:pt>
                <c:pt idx="442">
                  <c:v>1370.68171620389</c:v>
                </c:pt>
                <c:pt idx="443">
                  <c:v>1370.68162206905</c:v>
                </c:pt>
                <c:pt idx="444">
                  <c:v>1370.68178254582</c:v>
                </c:pt>
                <c:pt idx="445">
                  <c:v>1370.6815619515</c:v>
                </c:pt>
                <c:pt idx="446">
                  <c:v>1370.68163228344</c:v>
                </c:pt>
                <c:pt idx="447">
                  <c:v>1370.68160880872</c:v>
                </c:pt>
                <c:pt idx="448">
                  <c:v>1370.68170290275</c:v>
                </c:pt>
                <c:pt idx="449">
                  <c:v>1370.68157127578</c:v>
                </c:pt>
                <c:pt idx="450">
                  <c:v>1370.6816010395</c:v>
                </c:pt>
                <c:pt idx="451">
                  <c:v>1370.68162141284</c:v>
                </c:pt>
                <c:pt idx="452">
                  <c:v>1370.68166937856</c:v>
                </c:pt>
                <c:pt idx="453">
                  <c:v>1370.68169172961</c:v>
                </c:pt>
                <c:pt idx="454">
                  <c:v>1370.68174191548</c:v>
                </c:pt>
                <c:pt idx="455">
                  <c:v>1370.68168334048</c:v>
                </c:pt>
                <c:pt idx="456">
                  <c:v>1370.68181698065</c:v>
                </c:pt>
                <c:pt idx="457">
                  <c:v>1370.68181241939</c:v>
                </c:pt>
                <c:pt idx="458">
                  <c:v>1370.68183089924</c:v>
                </c:pt>
                <c:pt idx="459">
                  <c:v>1370.68183548284</c:v>
                </c:pt>
                <c:pt idx="460">
                  <c:v>1370.68182822632</c:v>
                </c:pt>
                <c:pt idx="461">
                  <c:v>1370.68182658842</c:v>
                </c:pt>
                <c:pt idx="462">
                  <c:v>1370.68192788395</c:v>
                </c:pt>
                <c:pt idx="463">
                  <c:v>1370.68186311079</c:v>
                </c:pt>
                <c:pt idx="464">
                  <c:v>1370.68184627544</c:v>
                </c:pt>
                <c:pt idx="465">
                  <c:v>1370.68190228633</c:v>
                </c:pt>
                <c:pt idx="466">
                  <c:v>1370.68208048854</c:v>
                </c:pt>
                <c:pt idx="467">
                  <c:v>1370.68196397611</c:v>
                </c:pt>
                <c:pt idx="468">
                  <c:v>1370.68203063813</c:v>
                </c:pt>
                <c:pt idx="469">
                  <c:v>1370.68206609628</c:v>
                </c:pt>
                <c:pt idx="470">
                  <c:v>1370.68195756558</c:v>
                </c:pt>
                <c:pt idx="471">
                  <c:v>1370.68198894291</c:v>
                </c:pt>
                <c:pt idx="472">
                  <c:v>1370.6819548453</c:v>
                </c:pt>
                <c:pt idx="473">
                  <c:v>1370.68194697396</c:v>
                </c:pt>
                <c:pt idx="474">
                  <c:v>1370.68197369042</c:v>
                </c:pt>
                <c:pt idx="475">
                  <c:v>1370.6819531763</c:v>
                </c:pt>
                <c:pt idx="476">
                  <c:v>1370.68196244942</c:v>
                </c:pt>
                <c:pt idx="477">
                  <c:v>1370.68196840948</c:v>
                </c:pt>
                <c:pt idx="478">
                  <c:v>1370.68181579503</c:v>
                </c:pt>
                <c:pt idx="479">
                  <c:v>1370.68185968017</c:v>
                </c:pt>
                <c:pt idx="480">
                  <c:v>1370.68196798464</c:v>
                </c:pt>
                <c:pt idx="481">
                  <c:v>1370.6819006077</c:v>
                </c:pt>
                <c:pt idx="482">
                  <c:v>1370.68172324169</c:v>
                </c:pt>
                <c:pt idx="483">
                  <c:v>1370.68191159823</c:v>
                </c:pt>
                <c:pt idx="484">
                  <c:v>1370.68185570958</c:v>
                </c:pt>
                <c:pt idx="485">
                  <c:v>1370.68187556658</c:v>
                </c:pt>
                <c:pt idx="486">
                  <c:v>1370.68173234287</c:v>
                </c:pt>
                <c:pt idx="487">
                  <c:v>1370.6818075226</c:v>
                </c:pt>
                <c:pt idx="488">
                  <c:v>1370.68185652667</c:v>
                </c:pt>
                <c:pt idx="489">
                  <c:v>1370.68190147924</c:v>
                </c:pt>
                <c:pt idx="490">
                  <c:v>1370.68191114664</c:v>
                </c:pt>
                <c:pt idx="491">
                  <c:v>1370.68187544194</c:v>
                </c:pt>
                <c:pt idx="492">
                  <c:v>1370.68190456345</c:v>
                </c:pt>
                <c:pt idx="493">
                  <c:v>1370.6819097934</c:v>
                </c:pt>
                <c:pt idx="494">
                  <c:v>1370.68189433295</c:v>
                </c:pt>
                <c:pt idx="495">
                  <c:v>1370.68194770372</c:v>
                </c:pt>
                <c:pt idx="496">
                  <c:v>1370.68197511779</c:v>
                </c:pt>
                <c:pt idx="497">
                  <c:v>1370.68192578677</c:v>
                </c:pt>
                <c:pt idx="498">
                  <c:v>1370.6819602112</c:v>
                </c:pt>
                <c:pt idx="499">
                  <c:v>1370.68190122397</c:v>
                </c:pt>
                <c:pt idx="500">
                  <c:v>1370.68191631083</c:v>
                </c:pt>
                <c:pt idx="501">
                  <c:v>1370.68191469877</c:v>
                </c:pt>
                <c:pt idx="502">
                  <c:v>1370.68188321942</c:v>
                </c:pt>
                <c:pt idx="503">
                  <c:v>1370.68187803536</c:v>
                </c:pt>
                <c:pt idx="504">
                  <c:v>1370.68185528079</c:v>
                </c:pt>
                <c:pt idx="505">
                  <c:v>1370.68186609592</c:v>
                </c:pt>
                <c:pt idx="506">
                  <c:v>1370.6818547611</c:v>
                </c:pt>
                <c:pt idx="507">
                  <c:v>1370.68190634126</c:v>
                </c:pt>
                <c:pt idx="508">
                  <c:v>1370.68185945479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Trans!$A$2:$A$510</c:f>
              <c:numCache>
                <c:formatCode>General</c:formatCode>
                <c:ptCount val="50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</c:numCache>
            </c:numRef>
          </c:cat>
          <c:val>
            <c:numRef>
              <c:f>Trans!$E$2:$E$510</c:f>
              <c:numCache>
                <c:formatCode>General</c:formatCode>
                <c:ptCount val="509"/>
                <c:pt idx="0">
                  <c:v>168.768007006611</c:v>
                </c:pt>
                <c:pt idx="1">
                  <c:v>1687.68007006611</c:v>
                </c:pt>
                <c:pt idx="2">
                  <c:v>1612.82304948387</c:v>
                </c:pt>
                <c:pt idx="3">
                  <c:v>1529.09688794975</c:v>
                </c:pt>
                <c:pt idx="4">
                  <c:v>1487.56717931194</c:v>
                </c:pt>
                <c:pt idx="5">
                  <c:v>1417.48539507602</c:v>
                </c:pt>
                <c:pt idx="6">
                  <c:v>1378.76514138579</c:v>
                </c:pt>
                <c:pt idx="7">
                  <c:v>1308.4745251824</c:v>
                </c:pt>
                <c:pt idx="8">
                  <c:v>1269.79454497798</c:v>
                </c:pt>
                <c:pt idx="9">
                  <c:v>1197.89833803478</c:v>
                </c:pt>
                <c:pt idx="10">
                  <c:v>1158.66099575885</c:v>
                </c:pt>
                <c:pt idx="11">
                  <c:v>1085.07245448778</c:v>
                </c:pt>
                <c:pt idx="12">
                  <c:v>1045.1077119389</c:v>
                </c:pt>
                <c:pt idx="13">
                  <c:v>969.965730547088</c:v>
                </c:pt>
                <c:pt idx="14">
                  <c:v>926.220981586413</c:v>
                </c:pt>
                <c:pt idx="15">
                  <c:v>843.840035033056</c:v>
                </c:pt>
                <c:pt idx="16">
                  <c:v>742.639792673374</c:v>
                </c:pt>
                <c:pt idx="17">
                  <c:v>721.156472033623</c:v>
                </c:pt>
                <c:pt idx="18">
                  <c:v>721.12757146824</c:v>
                </c:pt>
                <c:pt idx="19">
                  <c:v>690.593038198718</c:v>
                </c:pt>
                <c:pt idx="20">
                  <c:v>662.87916974945</c:v>
                </c:pt>
                <c:pt idx="21">
                  <c:v>666.48322621547</c:v>
                </c:pt>
                <c:pt idx="22">
                  <c:v>633.22674929262</c:v>
                </c:pt>
                <c:pt idx="23">
                  <c:v>629.343436315289</c:v>
                </c:pt>
                <c:pt idx="24">
                  <c:v>627.522789575241</c:v>
                </c:pt>
                <c:pt idx="25">
                  <c:v>597.573738075794</c:v>
                </c:pt>
                <c:pt idx="26">
                  <c:v>566.754714376252</c:v>
                </c:pt>
                <c:pt idx="27">
                  <c:v>560.6017705589</c:v>
                </c:pt>
                <c:pt idx="28">
                  <c:v>558.38881554943</c:v>
                </c:pt>
                <c:pt idx="29">
                  <c:v>526.640295258226</c:v>
                </c:pt>
                <c:pt idx="30">
                  <c:v>496.210935402207</c:v>
                </c:pt>
                <c:pt idx="31">
                  <c:v>460.357199079392</c:v>
                </c:pt>
                <c:pt idx="32">
                  <c:v>457.668178617223</c:v>
                </c:pt>
                <c:pt idx="33">
                  <c:v>460.459589171899</c:v>
                </c:pt>
                <c:pt idx="34">
                  <c:v>445.743503520139</c:v>
                </c:pt>
                <c:pt idx="35">
                  <c:v>446.668707147078</c:v>
                </c:pt>
                <c:pt idx="36">
                  <c:v>430.859999222512</c:v>
                </c:pt>
                <c:pt idx="37">
                  <c:v>424.76693700405</c:v>
                </c:pt>
                <c:pt idx="38">
                  <c:v>425.608261260177</c:v>
                </c:pt>
                <c:pt idx="39">
                  <c:v>408.517640390812</c:v>
                </c:pt>
                <c:pt idx="40">
                  <c:v>400.659784933659</c:v>
                </c:pt>
                <c:pt idx="41">
                  <c:v>402.940669461628</c:v>
                </c:pt>
                <c:pt idx="42">
                  <c:v>378.608267041462</c:v>
                </c:pt>
                <c:pt idx="43">
                  <c:v>368.98918594234</c:v>
                </c:pt>
                <c:pt idx="44">
                  <c:v>368.626534710937</c:v>
                </c:pt>
                <c:pt idx="45">
                  <c:v>349.178212392488</c:v>
                </c:pt>
                <c:pt idx="46">
                  <c:v>332.176460673914</c:v>
                </c:pt>
                <c:pt idx="47">
                  <c:v>324.865442114725</c:v>
                </c:pt>
                <c:pt idx="48">
                  <c:v>322.681562299615</c:v>
                </c:pt>
                <c:pt idx="49">
                  <c:v>322.561408377995</c:v>
                </c:pt>
                <c:pt idx="50">
                  <c:v>314.436085236326</c:v>
                </c:pt>
                <c:pt idx="51">
                  <c:v>311.425705812968</c:v>
                </c:pt>
                <c:pt idx="52">
                  <c:v>311.013234361783</c:v>
                </c:pt>
                <c:pt idx="53">
                  <c:v>299.867803305769</c:v>
                </c:pt>
                <c:pt idx="54">
                  <c:v>295.073973877675</c:v>
                </c:pt>
                <c:pt idx="55">
                  <c:v>294.522032538226</c:v>
                </c:pt>
                <c:pt idx="56">
                  <c:v>284.682901645856</c:v>
                </c:pt>
                <c:pt idx="57">
                  <c:v>283.25074896591</c:v>
                </c:pt>
                <c:pt idx="58">
                  <c:v>283.76546899651</c:v>
                </c:pt>
                <c:pt idx="59">
                  <c:v>272.430043673454</c:v>
                </c:pt>
                <c:pt idx="60">
                  <c:v>262.701558980589</c:v>
                </c:pt>
                <c:pt idx="61">
                  <c:v>252.297918368591</c:v>
                </c:pt>
                <c:pt idx="62">
                  <c:v>246.21484576056</c:v>
                </c:pt>
                <c:pt idx="63">
                  <c:v>241.725576770888</c:v>
                </c:pt>
                <c:pt idx="64">
                  <c:v>239.077287627921</c:v>
                </c:pt>
                <c:pt idx="65">
                  <c:v>239.139830275018</c:v>
                </c:pt>
                <c:pt idx="66">
                  <c:v>233.070519916888</c:v>
                </c:pt>
                <c:pt idx="67">
                  <c:v>231.205966665559</c:v>
                </c:pt>
                <c:pt idx="68">
                  <c:v>231.266422883435</c:v>
                </c:pt>
                <c:pt idx="69">
                  <c:v>224.603150349183</c:v>
                </c:pt>
                <c:pt idx="70">
                  <c:v>221.855419596888</c:v>
                </c:pt>
                <c:pt idx="71">
                  <c:v>221.831233037931</c:v>
                </c:pt>
                <c:pt idx="72">
                  <c:v>217.467294402725</c:v>
                </c:pt>
                <c:pt idx="73">
                  <c:v>213.330308910749</c:v>
                </c:pt>
                <c:pt idx="74">
                  <c:v>207.75831404748</c:v>
                </c:pt>
                <c:pt idx="75">
                  <c:v>202.68878384461</c:v>
                </c:pt>
                <c:pt idx="76">
                  <c:v>197.016804000177</c:v>
                </c:pt>
                <c:pt idx="77">
                  <c:v>193.656504319814</c:v>
                </c:pt>
                <c:pt idx="78">
                  <c:v>189.879292919854</c:v>
                </c:pt>
                <c:pt idx="79">
                  <c:v>188.121551418273</c:v>
                </c:pt>
                <c:pt idx="80">
                  <c:v>188.280280906226</c:v>
                </c:pt>
                <c:pt idx="81">
                  <c:v>184.079847209582</c:v>
                </c:pt>
                <c:pt idx="82">
                  <c:v>181.756871903452</c:v>
                </c:pt>
                <c:pt idx="83">
                  <c:v>179.229773490448</c:v>
                </c:pt>
                <c:pt idx="84">
                  <c:v>174.911789276727</c:v>
                </c:pt>
                <c:pt idx="85">
                  <c:v>172.707520782269</c:v>
                </c:pt>
                <c:pt idx="86">
                  <c:v>171.366597065743</c:v>
                </c:pt>
                <c:pt idx="87">
                  <c:v>171.156766050884</c:v>
                </c:pt>
                <c:pt idx="88">
                  <c:v>168.025665422588</c:v>
                </c:pt>
                <c:pt idx="89">
                  <c:v>164.829744718875</c:v>
                </c:pt>
                <c:pt idx="90">
                  <c:v>161.990560904442</c:v>
                </c:pt>
                <c:pt idx="91">
                  <c:v>158.393357104503</c:v>
                </c:pt>
                <c:pt idx="92">
                  <c:v>155.738456230915</c:v>
                </c:pt>
                <c:pt idx="93">
                  <c:v>153.242613569897</c:v>
                </c:pt>
                <c:pt idx="94">
                  <c:v>151.939726700534</c:v>
                </c:pt>
                <c:pt idx="95">
                  <c:v>151.950460122492</c:v>
                </c:pt>
                <c:pt idx="96">
                  <c:v>148.943214965588</c:v>
                </c:pt>
                <c:pt idx="97">
                  <c:v>147.35362920131</c:v>
                </c:pt>
                <c:pt idx="98">
                  <c:v>145.544809345231</c:v>
                </c:pt>
                <c:pt idx="99">
                  <c:v>142.719592663652</c:v>
                </c:pt>
                <c:pt idx="100">
                  <c:v>141.337098144303</c:v>
                </c:pt>
                <c:pt idx="101">
                  <c:v>140.309293788578</c:v>
                </c:pt>
                <c:pt idx="102">
                  <c:v>140.284490513636</c:v>
                </c:pt>
                <c:pt idx="103">
                  <c:v>138.06177156307</c:v>
                </c:pt>
                <c:pt idx="104">
                  <c:v>135.933134612499</c:v>
                </c:pt>
                <c:pt idx="105">
                  <c:v>134.171794146581</c:v>
                </c:pt>
                <c:pt idx="106">
                  <c:v>131.675380353235</c:v>
                </c:pt>
                <c:pt idx="107">
                  <c:v>129.97875095106</c:v>
                </c:pt>
                <c:pt idx="108">
                  <c:v>128.111245859902</c:v>
                </c:pt>
                <c:pt idx="109">
                  <c:v>127.215460496017</c:v>
                </c:pt>
                <c:pt idx="110">
                  <c:v>127.287377642789</c:v>
                </c:pt>
                <c:pt idx="111">
                  <c:v>125.198895925096</c:v>
                </c:pt>
                <c:pt idx="112">
                  <c:v>123.978408419058</c:v>
                </c:pt>
                <c:pt idx="113">
                  <c:v>122.755919756271</c:v>
                </c:pt>
                <c:pt idx="114">
                  <c:v>120.670148589324</c:v>
                </c:pt>
                <c:pt idx="115">
                  <c:v>119.489262288826</c:v>
                </c:pt>
                <c:pt idx="116">
                  <c:v>118.786739392611</c:v>
                </c:pt>
                <c:pt idx="117">
                  <c:v>118.790920955866</c:v>
                </c:pt>
                <c:pt idx="118">
                  <c:v>117.288540090684</c:v>
                </c:pt>
                <c:pt idx="119">
                  <c:v>115.759909047968</c:v>
                </c:pt>
                <c:pt idx="120">
                  <c:v>114.409494541499</c:v>
                </c:pt>
                <c:pt idx="121">
                  <c:v>112.787844591426</c:v>
                </c:pt>
                <c:pt idx="122">
                  <c:v>111.477929115201</c:v>
                </c:pt>
                <c:pt idx="123">
                  <c:v>110.198247269144</c:v>
                </c:pt>
                <c:pt idx="124">
                  <c:v>109.578974401766</c:v>
                </c:pt>
                <c:pt idx="125">
                  <c:v>109.584406765317</c:v>
                </c:pt>
                <c:pt idx="126">
                  <c:v>108.039787020174</c:v>
                </c:pt>
                <c:pt idx="127">
                  <c:v>107.187782437859</c:v>
                </c:pt>
                <c:pt idx="128">
                  <c:v>106.24651584611</c:v>
                </c:pt>
                <c:pt idx="129">
                  <c:v>104.699503679964</c:v>
                </c:pt>
                <c:pt idx="130">
                  <c:v>103.942511188866</c:v>
                </c:pt>
                <c:pt idx="131">
                  <c:v>103.413090925779</c:v>
                </c:pt>
                <c:pt idx="132">
                  <c:v>103.448457744683</c:v>
                </c:pt>
                <c:pt idx="133">
                  <c:v>102.346822339134</c:v>
                </c:pt>
                <c:pt idx="134">
                  <c:v>101.363979836429</c:v>
                </c:pt>
                <c:pt idx="135">
                  <c:v>100.732574031897</c:v>
                </c:pt>
                <c:pt idx="136">
                  <c:v>99.320061982164</c:v>
                </c:pt>
                <c:pt idx="137">
                  <c:v>98.4079575305829</c:v>
                </c:pt>
                <c:pt idx="138">
                  <c:v>97.4151201001233</c:v>
                </c:pt>
                <c:pt idx="139">
                  <c:v>96.9735311374368</c:v>
                </c:pt>
                <c:pt idx="140">
                  <c:v>97.0008202093102</c:v>
                </c:pt>
                <c:pt idx="141">
                  <c:v>95.88870968498</c:v>
                </c:pt>
                <c:pt idx="142">
                  <c:v>95.2548194974677</c:v>
                </c:pt>
                <c:pt idx="143">
                  <c:v>94.7743719566567</c:v>
                </c:pt>
                <c:pt idx="144">
                  <c:v>93.7205209089993</c:v>
                </c:pt>
                <c:pt idx="145">
                  <c:v>93.0687933486968</c:v>
                </c:pt>
                <c:pt idx="146">
                  <c:v>92.7004075759049</c:v>
                </c:pt>
                <c:pt idx="147">
                  <c:v>92.7656745063178</c:v>
                </c:pt>
                <c:pt idx="148">
                  <c:v>91.9636919191335</c:v>
                </c:pt>
                <c:pt idx="149">
                  <c:v>91.0578912202122</c:v>
                </c:pt>
                <c:pt idx="150">
                  <c:v>90.157658080897</c:v>
                </c:pt>
                <c:pt idx="151">
                  <c:v>90.1922342127081</c:v>
                </c:pt>
                <c:pt idx="152">
                  <c:v>89.444005837222</c:v>
                </c:pt>
                <c:pt idx="153">
                  <c:v>88.8291575933642</c:v>
                </c:pt>
                <c:pt idx="154">
                  <c:v>88.5956401769393</c:v>
                </c:pt>
                <c:pt idx="155">
                  <c:v>88.6215306942112</c:v>
                </c:pt>
                <c:pt idx="156">
                  <c:v>87.8790555620327</c:v>
                </c:pt>
                <c:pt idx="157">
                  <c:v>87.5166348474918</c:v>
                </c:pt>
                <c:pt idx="158">
                  <c:v>87.0570050469871</c:v>
                </c:pt>
                <c:pt idx="159">
                  <c:v>87.0063863662712</c:v>
                </c:pt>
                <c:pt idx="160">
                  <c:v>86.1721857591504</c:v>
                </c:pt>
                <c:pt idx="161">
                  <c:v>85.7097248036582</c:v>
                </c:pt>
                <c:pt idx="162">
                  <c:v>86.2897400626074</c:v>
                </c:pt>
                <c:pt idx="163">
                  <c:v>85.9668183619166</c:v>
                </c:pt>
                <c:pt idx="164">
                  <c:v>85.8669618610144</c:v>
                </c:pt>
                <c:pt idx="165">
                  <c:v>85.5925724190641</c:v>
                </c:pt>
                <c:pt idx="166">
                  <c:v>86.0209436612369</c:v>
                </c:pt>
                <c:pt idx="167">
                  <c:v>86.087158488478</c:v>
                </c:pt>
                <c:pt idx="168">
                  <c:v>85.4113001224417</c:v>
                </c:pt>
                <c:pt idx="169">
                  <c:v>85.2717617446574</c:v>
                </c:pt>
                <c:pt idx="170">
                  <c:v>85.2560950827769</c:v>
                </c:pt>
                <c:pt idx="171">
                  <c:v>85.1088192401678</c:v>
                </c:pt>
                <c:pt idx="172">
                  <c:v>85.0026729639343</c:v>
                </c:pt>
                <c:pt idx="173">
                  <c:v>84.7763276309879</c:v>
                </c:pt>
                <c:pt idx="174">
                  <c:v>85.0183035934975</c:v>
                </c:pt>
                <c:pt idx="175">
                  <c:v>85.0252905125092</c:v>
                </c:pt>
                <c:pt idx="176">
                  <c:v>84.5286949131455</c:v>
                </c:pt>
                <c:pt idx="177">
                  <c:v>84.4896046388643</c:v>
                </c:pt>
                <c:pt idx="178">
                  <c:v>84.3192603184818</c:v>
                </c:pt>
                <c:pt idx="179">
                  <c:v>84.4955528988565</c:v>
                </c:pt>
                <c:pt idx="180">
                  <c:v>84.7623235466936</c:v>
                </c:pt>
                <c:pt idx="181">
                  <c:v>83.7142490526382</c:v>
                </c:pt>
                <c:pt idx="182">
                  <c:v>83.7013758546078</c:v>
                </c:pt>
                <c:pt idx="183">
                  <c:v>83.6578568648751</c:v>
                </c:pt>
                <c:pt idx="184">
                  <c:v>83.7445720704202</c:v>
                </c:pt>
                <c:pt idx="185">
                  <c:v>83.6782279089665</c:v>
                </c:pt>
                <c:pt idx="186">
                  <c:v>83.6120751322654</c:v>
                </c:pt>
                <c:pt idx="187">
                  <c:v>83.881426433279</c:v>
                </c:pt>
                <c:pt idx="188">
                  <c:v>83.5280842814732</c:v>
                </c:pt>
                <c:pt idx="189">
                  <c:v>83.536064780796</c:v>
                </c:pt>
                <c:pt idx="190">
                  <c:v>83.8556144113928</c:v>
                </c:pt>
                <c:pt idx="191">
                  <c:v>83.8443820521531</c:v>
                </c:pt>
                <c:pt idx="192">
                  <c:v>84.0083868976671</c:v>
                </c:pt>
                <c:pt idx="193">
                  <c:v>83.3731330216951</c:v>
                </c:pt>
                <c:pt idx="194">
                  <c:v>83.8707257053358</c:v>
                </c:pt>
                <c:pt idx="195">
                  <c:v>83.602898478409</c:v>
                </c:pt>
                <c:pt idx="196">
                  <c:v>83.9972114082863</c:v>
                </c:pt>
                <c:pt idx="197">
                  <c:v>84.2063588570333</c:v>
                </c:pt>
                <c:pt idx="198">
                  <c:v>83.8021043069804</c:v>
                </c:pt>
                <c:pt idx="199">
                  <c:v>83.9505793416339</c:v>
                </c:pt>
                <c:pt idx="200">
                  <c:v>84.1948874316423</c:v>
                </c:pt>
                <c:pt idx="201">
                  <c:v>83.8333274085888</c:v>
                </c:pt>
                <c:pt idx="202">
                  <c:v>83.8226530699014</c:v>
                </c:pt>
                <c:pt idx="203">
                  <c:v>83.8936887179852</c:v>
                </c:pt>
                <c:pt idx="204">
                  <c:v>83.9796561513596</c:v>
                </c:pt>
                <c:pt idx="205">
                  <c:v>83.7907432930902</c:v>
                </c:pt>
                <c:pt idx="206">
                  <c:v>83.633255272604</c:v>
                </c:pt>
                <c:pt idx="207">
                  <c:v>83.6953142497941</c:v>
                </c:pt>
                <c:pt idx="208">
                  <c:v>83.7261946814813</c:v>
                </c:pt>
                <c:pt idx="209">
                  <c:v>83.6319301119278</c:v>
                </c:pt>
                <c:pt idx="210">
                  <c:v>83.6232189075332</c:v>
                </c:pt>
                <c:pt idx="211">
                  <c:v>83.7223592452142</c:v>
                </c:pt>
                <c:pt idx="212">
                  <c:v>83.7843213879396</c:v>
                </c:pt>
                <c:pt idx="213">
                  <c:v>83.7935329088918</c:v>
                </c:pt>
                <c:pt idx="214">
                  <c:v>83.8083811504049</c:v>
                </c:pt>
                <c:pt idx="215">
                  <c:v>83.8272187065078</c:v>
                </c:pt>
                <c:pt idx="216">
                  <c:v>83.7792314667287</c:v>
                </c:pt>
                <c:pt idx="217">
                  <c:v>83.7817345818728</c:v>
                </c:pt>
                <c:pt idx="218">
                  <c:v>83.6351382978314</c:v>
                </c:pt>
                <c:pt idx="219">
                  <c:v>83.5877392138419</c:v>
                </c:pt>
                <c:pt idx="220">
                  <c:v>83.5488218576304</c:v>
                </c:pt>
                <c:pt idx="221">
                  <c:v>83.4841204654852</c:v>
                </c:pt>
                <c:pt idx="222">
                  <c:v>83.4825765471354</c:v>
                </c:pt>
                <c:pt idx="223">
                  <c:v>83.5397776261351</c:v>
                </c:pt>
                <c:pt idx="224">
                  <c:v>83.5821267342335</c:v>
                </c:pt>
                <c:pt idx="225">
                  <c:v>83.5560356786588</c:v>
                </c:pt>
                <c:pt idx="226">
                  <c:v>83.4468926343336</c:v>
                </c:pt>
                <c:pt idx="227">
                  <c:v>83.4910109809624</c:v>
                </c:pt>
                <c:pt idx="228">
                  <c:v>83.5017101972312</c:v>
                </c:pt>
                <c:pt idx="229">
                  <c:v>83.5383549681144</c:v>
                </c:pt>
                <c:pt idx="230">
                  <c:v>83.4812317471209</c:v>
                </c:pt>
                <c:pt idx="231">
                  <c:v>83.502442829082</c:v>
                </c:pt>
                <c:pt idx="232">
                  <c:v>83.4506157499868</c:v>
                </c:pt>
                <c:pt idx="233">
                  <c:v>83.5889816072629</c:v>
                </c:pt>
                <c:pt idx="234">
                  <c:v>83.5300838120825</c:v>
                </c:pt>
                <c:pt idx="235">
                  <c:v>83.5014003268071</c:v>
                </c:pt>
                <c:pt idx="236">
                  <c:v>83.6118134683633</c:v>
                </c:pt>
                <c:pt idx="237">
                  <c:v>83.6138841133194</c:v>
                </c:pt>
                <c:pt idx="238">
                  <c:v>83.5638156740678</c:v>
                </c:pt>
                <c:pt idx="239">
                  <c:v>83.6079888301477</c:v>
                </c:pt>
                <c:pt idx="240">
                  <c:v>83.553372029408</c:v>
                </c:pt>
                <c:pt idx="241">
                  <c:v>83.6084909951134</c:v>
                </c:pt>
                <c:pt idx="242">
                  <c:v>83.6012315857686</c:v>
                </c:pt>
                <c:pt idx="243">
                  <c:v>83.6195052105576</c:v>
                </c:pt>
                <c:pt idx="244">
                  <c:v>83.5117826200796</c:v>
                </c:pt>
                <c:pt idx="245">
                  <c:v>83.5516249100004</c:v>
                </c:pt>
                <c:pt idx="246">
                  <c:v>83.5410653945551</c:v>
                </c:pt>
                <c:pt idx="247">
                  <c:v>83.5214444881511</c:v>
                </c:pt>
                <c:pt idx="248">
                  <c:v>83.4662614863953</c:v>
                </c:pt>
                <c:pt idx="249">
                  <c:v>83.4986970446139</c:v>
                </c:pt>
                <c:pt idx="250">
                  <c:v>83.5241374548326</c:v>
                </c:pt>
                <c:pt idx="251">
                  <c:v>83.5137300096388</c:v>
                </c:pt>
                <c:pt idx="252">
                  <c:v>83.5743798331709</c:v>
                </c:pt>
                <c:pt idx="253">
                  <c:v>83.545297586788</c:v>
                </c:pt>
                <c:pt idx="254">
                  <c:v>83.5736739871417</c:v>
                </c:pt>
                <c:pt idx="255">
                  <c:v>83.6010418350703</c:v>
                </c:pt>
                <c:pt idx="256">
                  <c:v>83.5659463092631</c:v>
                </c:pt>
                <c:pt idx="257">
                  <c:v>83.5737045620174</c:v>
                </c:pt>
                <c:pt idx="258">
                  <c:v>83.5733995960167</c:v>
                </c:pt>
                <c:pt idx="259">
                  <c:v>83.5666826695336</c:v>
                </c:pt>
                <c:pt idx="260">
                  <c:v>83.5771684688514</c:v>
                </c:pt>
                <c:pt idx="261">
                  <c:v>83.5492628565747</c:v>
                </c:pt>
                <c:pt idx="262">
                  <c:v>83.5738534374152</c:v>
                </c:pt>
                <c:pt idx="263">
                  <c:v>83.5775070199086</c:v>
                </c:pt>
                <c:pt idx="264">
                  <c:v>83.5576205039103</c:v>
                </c:pt>
                <c:pt idx="265">
                  <c:v>83.5459100003416</c:v>
                </c:pt>
                <c:pt idx="266">
                  <c:v>83.5701318908364</c:v>
                </c:pt>
                <c:pt idx="267">
                  <c:v>83.5710653179703</c:v>
                </c:pt>
                <c:pt idx="268">
                  <c:v>83.5809632632801</c:v>
                </c:pt>
                <c:pt idx="269">
                  <c:v>83.5787917406818</c:v>
                </c:pt>
                <c:pt idx="270">
                  <c:v>83.5929290229783</c:v>
                </c:pt>
                <c:pt idx="271">
                  <c:v>83.5879080065684</c:v>
                </c:pt>
                <c:pt idx="272">
                  <c:v>83.5680633528363</c:v>
                </c:pt>
                <c:pt idx="273">
                  <c:v>83.5396143389417</c:v>
                </c:pt>
                <c:pt idx="274">
                  <c:v>83.5224654535365</c:v>
                </c:pt>
                <c:pt idx="275">
                  <c:v>83.5464899499208</c:v>
                </c:pt>
                <c:pt idx="276">
                  <c:v>83.5465415333793</c:v>
                </c:pt>
                <c:pt idx="277">
                  <c:v>83.5396926807668</c:v>
                </c:pt>
                <c:pt idx="278">
                  <c:v>83.4964854929848</c:v>
                </c:pt>
                <c:pt idx="279">
                  <c:v>83.5547278138679</c:v>
                </c:pt>
                <c:pt idx="280">
                  <c:v>83.5295666303292</c:v>
                </c:pt>
                <c:pt idx="281">
                  <c:v>83.5439655424031</c:v>
                </c:pt>
                <c:pt idx="282">
                  <c:v>83.5290896518365</c:v>
                </c:pt>
                <c:pt idx="283">
                  <c:v>83.5289806153098</c:v>
                </c:pt>
                <c:pt idx="284">
                  <c:v>83.5422493200601</c:v>
                </c:pt>
                <c:pt idx="285">
                  <c:v>83.5301088555875</c:v>
                </c:pt>
                <c:pt idx="286">
                  <c:v>83.5372044068894</c:v>
                </c:pt>
                <c:pt idx="287">
                  <c:v>83.5234118836802</c:v>
                </c:pt>
                <c:pt idx="288">
                  <c:v>83.5458291813691</c:v>
                </c:pt>
                <c:pt idx="289">
                  <c:v>83.5187613061588</c:v>
                </c:pt>
                <c:pt idx="290">
                  <c:v>83.5118368182947</c:v>
                </c:pt>
                <c:pt idx="291">
                  <c:v>83.5190930133423</c:v>
                </c:pt>
                <c:pt idx="292">
                  <c:v>83.5054860341407</c:v>
                </c:pt>
                <c:pt idx="293">
                  <c:v>83.5171039661424</c:v>
                </c:pt>
                <c:pt idx="294">
                  <c:v>83.4980111939631</c:v>
                </c:pt>
                <c:pt idx="295">
                  <c:v>83.4847214859187</c:v>
                </c:pt>
                <c:pt idx="296">
                  <c:v>83.477956526916</c:v>
                </c:pt>
                <c:pt idx="297">
                  <c:v>83.4754756066486</c:v>
                </c:pt>
                <c:pt idx="298">
                  <c:v>83.4709010238523</c:v>
                </c:pt>
                <c:pt idx="299">
                  <c:v>83.4795740683285</c:v>
                </c:pt>
                <c:pt idx="300">
                  <c:v>83.4764925909833</c:v>
                </c:pt>
                <c:pt idx="301">
                  <c:v>83.4868422513316</c:v>
                </c:pt>
                <c:pt idx="302">
                  <c:v>83.4868740132729</c:v>
                </c:pt>
                <c:pt idx="303">
                  <c:v>83.4819405658908</c:v>
                </c:pt>
                <c:pt idx="304">
                  <c:v>83.4832833300654</c:v>
                </c:pt>
                <c:pt idx="305">
                  <c:v>83.4766020619531</c:v>
                </c:pt>
                <c:pt idx="306">
                  <c:v>83.4813443666884</c:v>
                </c:pt>
                <c:pt idx="307">
                  <c:v>83.4743952723085</c:v>
                </c:pt>
                <c:pt idx="308">
                  <c:v>83.4806804341114</c:v>
                </c:pt>
                <c:pt idx="309">
                  <c:v>83.4882462808275</c:v>
                </c:pt>
                <c:pt idx="310">
                  <c:v>83.4958194646506</c:v>
                </c:pt>
                <c:pt idx="311">
                  <c:v>83.496969888432</c:v>
                </c:pt>
                <c:pt idx="312">
                  <c:v>83.4905492787338</c:v>
                </c:pt>
                <c:pt idx="313">
                  <c:v>83.4848014395213</c:v>
                </c:pt>
                <c:pt idx="314">
                  <c:v>83.4817566931967</c:v>
                </c:pt>
                <c:pt idx="315">
                  <c:v>83.4818173721592</c:v>
                </c:pt>
                <c:pt idx="316">
                  <c:v>83.4778779327285</c:v>
                </c:pt>
                <c:pt idx="317">
                  <c:v>83.4815431763595</c:v>
                </c:pt>
                <c:pt idx="318">
                  <c:v>83.4786649681634</c:v>
                </c:pt>
                <c:pt idx="319">
                  <c:v>83.4800041473296</c:v>
                </c:pt>
                <c:pt idx="320">
                  <c:v>83.4814503862882</c:v>
                </c:pt>
                <c:pt idx="321">
                  <c:v>83.4849578252106</c:v>
                </c:pt>
                <c:pt idx="322">
                  <c:v>83.4844081277583</c:v>
                </c:pt>
                <c:pt idx="323">
                  <c:v>83.4869984868609</c:v>
                </c:pt>
                <c:pt idx="324">
                  <c:v>83.4844692207477</c:v>
                </c:pt>
                <c:pt idx="325">
                  <c:v>83.4800309120727</c:v>
                </c:pt>
                <c:pt idx="326">
                  <c:v>83.4808737343998</c:v>
                </c:pt>
                <c:pt idx="327">
                  <c:v>83.4866045587533</c:v>
                </c:pt>
                <c:pt idx="328">
                  <c:v>83.4907842156803</c:v>
                </c:pt>
                <c:pt idx="329">
                  <c:v>83.4919474408177</c:v>
                </c:pt>
                <c:pt idx="330">
                  <c:v>83.4931465440973</c:v>
                </c:pt>
                <c:pt idx="331">
                  <c:v>83.4987642798722</c:v>
                </c:pt>
                <c:pt idx="332">
                  <c:v>83.4878767055906</c:v>
                </c:pt>
                <c:pt idx="333">
                  <c:v>83.4887928561681</c:v>
                </c:pt>
                <c:pt idx="334">
                  <c:v>83.4901001557878</c:v>
                </c:pt>
                <c:pt idx="335">
                  <c:v>83.4871216207574</c:v>
                </c:pt>
                <c:pt idx="336">
                  <c:v>83.4865071342898</c:v>
                </c:pt>
                <c:pt idx="337">
                  <c:v>83.4858805040462</c:v>
                </c:pt>
                <c:pt idx="338">
                  <c:v>83.4861600086439</c:v>
                </c:pt>
                <c:pt idx="339">
                  <c:v>83.4858360287684</c:v>
                </c:pt>
                <c:pt idx="340">
                  <c:v>83.4848309374949</c:v>
                </c:pt>
                <c:pt idx="341">
                  <c:v>83.4866035209775</c:v>
                </c:pt>
                <c:pt idx="342">
                  <c:v>83.488826209998</c:v>
                </c:pt>
                <c:pt idx="343">
                  <c:v>83.4883130836198</c:v>
                </c:pt>
                <c:pt idx="344">
                  <c:v>83.4837508206999</c:v>
                </c:pt>
                <c:pt idx="345">
                  <c:v>83.4813649812223</c:v>
                </c:pt>
                <c:pt idx="346">
                  <c:v>83.4831890997015</c:v>
                </c:pt>
                <c:pt idx="347">
                  <c:v>83.4831364292494</c:v>
                </c:pt>
                <c:pt idx="348">
                  <c:v>83.4877360635019</c:v>
                </c:pt>
                <c:pt idx="349">
                  <c:v>83.4880361817815</c:v>
                </c:pt>
                <c:pt idx="350">
                  <c:v>83.4910853714338</c:v>
                </c:pt>
                <c:pt idx="351">
                  <c:v>83.4906439921914</c:v>
                </c:pt>
                <c:pt idx="352">
                  <c:v>83.4907444545028</c:v>
                </c:pt>
                <c:pt idx="353">
                  <c:v>83.4904448403598</c:v>
                </c:pt>
                <c:pt idx="354">
                  <c:v>83.4916013622426</c:v>
                </c:pt>
                <c:pt idx="355">
                  <c:v>83.4911710090131</c:v>
                </c:pt>
                <c:pt idx="356">
                  <c:v>83.4920197577261</c:v>
                </c:pt>
                <c:pt idx="357">
                  <c:v>83.4921074369173</c:v>
                </c:pt>
                <c:pt idx="358">
                  <c:v>83.4904259453805</c:v>
                </c:pt>
                <c:pt idx="359">
                  <c:v>83.4891613988873</c:v>
                </c:pt>
                <c:pt idx="360">
                  <c:v>83.4879002473107</c:v>
                </c:pt>
                <c:pt idx="361">
                  <c:v>83.4906359663581</c:v>
                </c:pt>
                <c:pt idx="362">
                  <c:v>83.4890487716785</c:v>
                </c:pt>
                <c:pt idx="363">
                  <c:v>83.4899762120129</c:v>
                </c:pt>
                <c:pt idx="364">
                  <c:v>83.4910820818378</c:v>
                </c:pt>
                <c:pt idx="365">
                  <c:v>83.4895248184285</c:v>
                </c:pt>
                <c:pt idx="366">
                  <c:v>83.4893353203027</c:v>
                </c:pt>
                <c:pt idx="367">
                  <c:v>83.4891408858263</c:v>
                </c:pt>
                <c:pt idx="368">
                  <c:v>83.4889984477918</c:v>
                </c:pt>
                <c:pt idx="369">
                  <c:v>83.4874080780983</c:v>
                </c:pt>
                <c:pt idx="370">
                  <c:v>83.4879945821207</c:v>
                </c:pt>
                <c:pt idx="371">
                  <c:v>83.4866506291196</c:v>
                </c:pt>
                <c:pt idx="372">
                  <c:v>83.4876042839463</c:v>
                </c:pt>
                <c:pt idx="373">
                  <c:v>83.4869804782274</c:v>
                </c:pt>
                <c:pt idx="374">
                  <c:v>83.4868300704635</c:v>
                </c:pt>
                <c:pt idx="375">
                  <c:v>83.4890502219943</c:v>
                </c:pt>
                <c:pt idx="376">
                  <c:v>83.4885409580384</c:v>
                </c:pt>
                <c:pt idx="377">
                  <c:v>83.4864401794912</c:v>
                </c:pt>
                <c:pt idx="378">
                  <c:v>83.4884750688353</c:v>
                </c:pt>
                <c:pt idx="379">
                  <c:v>83.4905959798175</c:v>
                </c:pt>
                <c:pt idx="380">
                  <c:v>83.4883654763283</c:v>
                </c:pt>
                <c:pt idx="381">
                  <c:v>83.4902824863156</c:v>
                </c:pt>
                <c:pt idx="382">
                  <c:v>83.4882409555918</c:v>
                </c:pt>
                <c:pt idx="383">
                  <c:v>83.4882599789653</c:v>
                </c:pt>
                <c:pt idx="384">
                  <c:v>83.4886314148517</c:v>
                </c:pt>
                <c:pt idx="385">
                  <c:v>83.4880100414499</c:v>
                </c:pt>
                <c:pt idx="386">
                  <c:v>83.4888873849373</c:v>
                </c:pt>
                <c:pt idx="387">
                  <c:v>83.4885380200899</c:v>
                </c:pt>
                <c:pt idx="388">
                  <c:v>83.4882042468215</c:v>
                </c:pt>
                <c:pt idx="389">
                  <c:v>83.487970897655</c:v>
                </c:pt>
                <c:pt idx="390">
                  <c:v>83.4874159144909</c:v>
                </c:pt>
                <c:pt idx="391">
                  <c:v>83.4867696573077</c:v>
                </c:pt>
                <c:pt idx="392">
                  <c:v>83.486983932608</c:v>
                </c:pt>
                <c:pt idx="393">
                  <c:v>83.4872796750561</c:v>
                </c:pt>
                <c:pt idx="394">
                  <c:v>83.4878849708856</c:v>
                </c:pt>
                <c:pt idx="395">
                  <c:v>83.4887916452817</c:v>
                </c:pt>
                <c:pt idx="396">
                  <c:v>83.4878403044084</c:v>
                </c:pt>
                <c:pt idx="397">
                  <c:v>83.4885224784932</c:v>
                </c:pt>
                <c:pt idx="398">
                  <c:v>83.4878087592578</c:v>
                </c:pt>
                <c:pt idx="399">
                  <c:v>83.4878123549601</c:v>
                </c:pt>
                <c:pt idx="400">
                  <c:v>83.4876972226821</c:v>
                </c:pt>
                <c:pt idx="401">
                  <c:v>83.4883368260384</c:v>
                </c:pt>
                <c:pt idx="402">
                  <c:v>83.4875049591739</c:v>
                </c:pt>
                <c:pt idx="403">
                  <c:v>83.4875750367873</c:v>
                </c:pt>
                <c:pt idx="404">
                  <c:v>83.4879238970092</c:v>
                </c:pt>
                <c:pt idx="405">
                  <c:v>83.4868011396742</c:v>
                </c:pt>
                <c:pt idx="406">
                  <c:v>83.4874401458389</c:v>
                </c:pt>
                <c:pt idx="407">
                  <c:v>83.4887357236302</c:v>
                </c:pt>
                <c:pt idx="408">
                  <c:v>83.4890312251459</c:v>
                </c:pt>
                <c:pt idx="409">
                  <c:v>83.4873920187289</c:v>
                </c:pt>
                <c:pt idx="410">
                  <c:v>83.4876470464705</c:v>
                </c:pt>
                <c:pt idx="411">
                  <c:v>83.4879491711485</c:v>
                </c:pt>
                <c:pt idx="412">
                  <c:v>83.4879097181708</c:v>
                </c:pt>
                <c:pt idx="413">
                  <c:v>83.4879996998193</c:v>
                </c:pt>
                <c:pt idx="414">
                  <c:v>83.4878641039268</c:v>
                </c:pt>
                <c:pt idx="415">
                  <c:v>83.4888412943647</c:v>
                </c:pt>
                <c:pt idx="416">
                  <c:v>83.4889220538773</c:v>
                </c:pt>
                <c:pt idx="417">
                  <c:v>83.4885776036909</c:v>
                </c:pt>
                <c:pt idx="418">
                  <c:v>83.4889412619975</c:v>
                </c:pt>
                <c:pt idx="419">
                  <c:v>83.4885970396408</c:v>
                </c:pt>
                <c:pt idx="420">
                  <c:v>83.4885193629967</c:v>
                </c:pt>
                <c:pt idx="421">
                  <c:v>83.4885309874049</c:v>
                </c:pt>
                <c:pt idx="422">
                  <c:v>83.4884168894637</c:v>
                </c:pt>
                <c:pt idx="423">
                  <c:v>83.488737004336</c:v>
                </c:pt>
                <c:pt idx="424">
                  <c:v>83.4885328943644</c:v>
                </c:pt>
                <c:pt idx="425">
                  <c:v>83.4883704258617</c:v>
                </c:pt>
                <c:pt idx="426">
                  <c:v>83.4886269346688</c:v>
                </c:pt>
                <c:pt idx="427">
                  <c:v>83.4885548165694</c:v>
                </c:pt>
                <c:pt idx="428">
                  <c:v>83.4885375088303</c:v>
                </c:pt>
                <c:pt idx="429">
                  <c:v>83.4884234577215</c:v>
                </c:pt>
                <c:pt idx="430">
                  <c:v>83.4884004316904</c:v>
                </c:pt>
                <c:pt idx="431">
                  <c:v>83.4881891717207</c:v>
                </c:pt>
                <c:pt idx="432">
                  <c:v>83.4881160257924</c:v>
                </c:pt>
                <c:pt idx="433">
                  <c:v>83.4883501005681</c:v>
                </c:pt>
                <c:pt idx="434">
                  <c:v>83.4883135850542</c:v>
                </c:pt>
                <c:pt idx="435">
                  <c:v>83.4884235577709</c:v>
                </c:pt>
                <c:pt idx="436">
                  <c:v>83.4883814179837</c:v>
                </c:pt>
                <c:pt idx="437">
                  <c:v>83.4883651055963</c:v>
                </c:pt>
                <c:pt idx="438">
                  <c:v>83.4882705397078</c:v>
                </c:pt>
                <c:pt idx="439">
                  <c:v>83.4885666060038</c:v>
                </c:pt>
                <c:pt idx="440">
                  <c:v>83.4884412602439</c:v>
                </c:pt>
                <c:pt idx="441">
                  <c:v>83.4883471383947</c:v>
                </c:pt>
                <c:pt idx="442">
                  <c:v>83.4884036546141</c:v>
                </c:pt>
                <c:pt idx="443">
                  <c:v>83.488309519775</c:v>
                </c:pt>
                <c:pt idx="444">
                  <c:v>83.4884699965472</c:v>
                </c:pt>
                <c:pt idx="445">
                  <c:v>83.4882494022251</c:v>
                </c:pt>
                <c:pt idx="446">
                  <c:v>83.4883197341642</c:v>
                </c:pt>
                <c:pt idx="447">
                  <c:v>83.4882962594496</c:v>
                </c:pt>
                <c:pt idx="448">
                  <c:v>83.4883903534752</c:v>
                </c:pt>
                <c:pt idx="449">
                  <c:v>83.4882587265068</c:v>
                </c:pt>
                <c:pt idx="450">
                  <c:v>83.4882884902284</c:v>
                </c:pt>
                <c:pt idx="451">
                  <c:v>83.4883088635678</c:v>
                </c:pt>
                <c:pt idx="452">
                  <c:v>83.4883568292802</c:v>
                </c:pt>
                <c:pt idx="453">
                  <c:v>83.4883791803384</c:v>
                </c:pt>
                <c:pt idx="454">
                  <c:v>83.4884293662031</c:v>
                </c:pt>
                <c:pt idx="455">
                  <c:v>83.4883707912009</c:v>
                </c:pt>
                <c:pt idx="456">
                  <c:v>83.4885044313797</c:v>
                </c:pt>
                <c:pt idx="457">
                  <c:v>83.4884998701122</c:v>
                </c:pt>
                <c:pt idx="458">
                  <c:v>83.4885183499675</c:v>
                </c:pt>
                <c:pt idx="459">
                  <c:v>83.4885229335609</c:v>
                </c:pt>
                <c:pt idx="460">
                  <c:v>83.4885156770445</c:v>
                </c:pt>
                <c:pt idx="461">
                  <c:v>83.4885140391466</c:v>
                </c:pt>
                <c:pt idx="462">
                  <c:v>83.4886153346703</c:v>
                </c:pt>
                <c:pt idx="463">
                  <c:v>83.488550561511</c:v>
                </c:pt>
                <c:pt idx="464">
                  <c:v>83.4885337261606</c:v>
                </c:pt>
                <c:pt idx="465">
                  <c:v>83.4885897370564</c:v>
                </c:pt>
                <c:pt idx="466">
                  <c:v>83.4887679392681</c:v>
                </c:pt>
                <c:pt idx="467">
                  <c:v>83.4886514268388</c:v>
                </c:pt>
                <c:pt idx="468">
                  <c:v>83.4887180888582</c:v>
                </c:pt>
                <c:pt idx="469">
                  <c:v>83.4887535470044</c:v>
                </c:pt>
                <c:pt idx="470">
                  <c:v>83.4886450163012</c:v>
                </c:pt>
                <c:pt idx="471">
                  <c:v>83.4886763936383</c:v>
                </c:pt>
                <c:pt idx="472">
                  <c:v>83.4886422960287</c:v>
                </c:pt>
                <c:pt idx="473">
                  <c:v>83.4886344246853</c:v>
                </c:pt>
                <c:pt idx="474">
                  <c:v>83.4886611411443</c:v>
                </c:pt>
                <c:pt idx="475">
                  <c:v>83.4886406270267</c:v>
                </c:pt>
                <c:pt idx="476">
                  <c:v>83.4886499001478</c:v>
                </c:pt>
                <c:pt idx="477">
                  <c:v>83.4886558602047</c:v>
                </c:pt>
                <c:pt idx="478">
                  <c:v>83.4885032457537</c:v>
                </c:pt>
                <c:pt idx="479">
                  <c:v>83.4885471308991</c:v>
                </c:pt>
                <c:pt idx="480">
                  <c:v>83.4886554353633</c:v>
                </c:pt>
                <c:pt idx="481">
                  <c:v>83.4885880584246</c:v>
                </c:pt>
                <c:pt idx="482">
                  <c:v>83.4884106924184</c:v>
                </c:pt>
                <c:pt idx="483">
                  <c:v>83.4885990489487</c:v>
                </c:pt>
                <c:pt idx="484">
                  <c:v>83.4885431603047</c:v>
                </c:pt>
                <c:pt idx="485">
                  <c:v>83.4885630173055</c:v>
                </c:pt>
                <c:pt idx="486">
                  <c:v>83.4884197935996</c:v>
                </c:pt>
                <c:pt idx="487">
                  <c:v>83.4884949733267</c:v>
                </c:pt>
                <c:pt idx="488">
                  <c:v>83.4885439773984</c:v>
                </c:pt>
                <c:pt idx="489">
                  <c:v>83.4885889299651</c:v>
                </c:pt>
                <c:pt idx="490">
                  <c:v>83.4885985973684</c:v>
                </c:pt>
                <c:pt idx="491">
                  <c:v>83.4885628926606</c:v>
                </c:pt>
                <c:pt idx="492">
                  <c:v>83.4885920141748</c:v>
                </c:pt>
                <c:pt idx="493">
                  <c:v>83.4885972441294</c:v>
                </c:pt>
                <c:pt idx="494">
                  <c:v>83.4885817836732</c:v>
                </c:pt>
                <c:pt idx="495">
                  <c:v>83.4886351544487</c:v>
                </c:pt>
                <c:pt idx="496">
                  <c:v>83.4886625685179</c:v>
                </c:pt>
                <c:pt idx="497">
                  <c:v>83.4886132374996</c:v>
                </c:pt>
                <c:pt idx="498">
                  <c:v>83.4886476619185</c:v>
                </c:pt>
                <c:pt idx="499">
                  <c:v>83.4885886746967</c:v>
                </c:pt>
                <c:pt idx="500">
                  <c:v>83.4886037615531</c:v>
                </c:pt>
                <c:pt idx="501">
                  <c:v>83.4886021494957</c:v>
                </c:pt>
                <c:pt idx="502">
                  <c:v>83.4885706701444</c:v>
                </c:pt>
                <c:pt idx="503">
                  <c:v>83.4885654860883</c:v>
                </c:pt>
                <c:pt idx="504">
                  <c:v>83.4885427315173</c:v>
                </c:pt>
                <c:pt idx="505">
                  <c:v>83.4885535466446</c:v>
                </c:pt>
                <c:pt idx="506">
                  <c:v>83.4885422118224</c:v>
                </c:pt>
                <c:pt idx="507">
                  <c:v>83.4885937919869</c:v>
                </c:pt>
                <c:pt idx="508">
                  <c:v>83.4885469055166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InfoC!$C$9:$L$9</c:f>
              <c:numCache>
                <c:formatCode>General</c:formatCode>
                <c:ptCount val="10"/>
                <c:pt idx="0">
                  <c:v>0</c:v>
                </c:pt>
                <c:pt idx="1">
                  <c:v>20.1504518258962</c:v>
                </c:pt>
                <c:pt idx="2">
                  <c:v>25.223745404034</c:v>
                </c:pt>
                <c:pt idx="3">
                  <c:v>24.5071309750908</c:v>
                </c:pt>
                <c:pt idx="4">
                  <c:v>22.1050037164037</c:v>
                </c:pt>
                <c:pt idx="5">
                  <c:v>18.9366749674742</c:v>
                </c:pt>
                <c:pt idx="6">
                  <c:v>15.3443438948955</c:v>
                </c:pt>
                <c:pt idx="7">
                  <c:v>8.41862614392769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InfoC!$C$10:$L$10</c:f>
              <c:numCache>
                <c:formatCode>General</c:formatCode>
                <c:ptCount val="10"/>
                <c:pt idx="0">
                  <c:v>0</c:v>
                </c:pt>
                <c:pt idx="1">
                  <c:v>20.4647047939152</c:v>
                </c:pt>
                <c:pt idx="2">
                  <c:v>8.23018902934179</c:v>
                </c:pt>
                <c:pt idx="3">
                  <c:v>3.69222754654811</c:v>
                </c:pt>
                <c:pt idx="4">
                  <c:v>2.13471718606499</c:v>
                </c:pt>
                <c:pt idx="5">
                  <c:v>1.352915941332</c:v>
                </c:pt>
                <c:pt idx="6">
                  <c:v>0.88251165842562</c:v>
                </c:pt>
                <c:pt idx="7">
                  <c:v>1.1916316075236</c:v>
                </c:pt>
                <c:pt idx="8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InfoC!$C$8:$L$8</c:f>
              <c:strCache>
                <c:ptCount val="10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InfoC!$C$11:$L$11</c:f>
              <c:numCache>
                <c:formatCode>General</c:formatCode>
                <c:ptCount val="10"/>
                <c:pt idx="0">
                  <c:v>0</c:v>
                </c:pt>
                <c:pt idx="1">
                  <c:v>0.31425296801897</c:v>
                </c:pt>
                <c:pt idx="2">
                  <c:v>3.15689545120395</c:v>
                </c:pt>
                <c:pt idx="3">
                  <c:v>4.40884197549134</c:v>
                </c:pt>
                <c:pt idx="4">
                  <c:v>4.5368444447521</c:v>
                </c:pt>
                <c:pt idx="5">
                  <c:v>4.52124469026151</c:v>
                </c:pt>
                <c:pt idx="6">
                  <c:v>4.47484273100432</c:v>
                </c:pt>
                <c:pt idx="7">
                  <c:v>8.11734935849139</c:v>
                </c:pt>
                <c:pt idx="8">
                  <c:v>8.70175659953733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InfoC!$C$23:$L$23</c:f>
              <c:numCache>
                <c:formatCode>General</c:formatCode>
                <c:ptCount val="10"/>
                <c:pt idx="0">
                  <c:v>0</c:v>
                </c:pt>
                <c:pt idx="1">
                  <c:v>30.4736580763328</c:v>
                </c:pt>
                <c:pt idx="2">
                  <c:v>34.8248251265254</c:v>
                </c:pt>
                <c:pt idx="3">
                  <c:v>32.4978310295234</c:v>
                </c:pt>
                <c:pt idx="4">
                  <c:v>28.652960205922</c:v>
                </c:pt>
                <c:pt idx="5">
                  <c:v>24.1691581058877</c:v>
                </c:pt>
                <c:pt idx="6">
                  <c:v>19.3576550253585</c:v>
                </c:pt>
                <c:pt idx="7">
                  <c:v>10.3923745436454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InfoC!$C$24:$L$24</c:f>
              <c:numCache>
                <c:formatCode>General</c:formatCode>
                <c:ptCount val="10"/>
                <c:pt idx="0">
                  <c:v>0</c:v>
                </c:pt>
                <c:pt idx="1">
                  <c:v>31.5085285376174</c:v>
                </c:pt>
                <c:pt idx="2">
                  <c:v>8.23018902934179</c:v>
                </c:pt>
                <c:pt idx="3">
                  <c:v>3.69222754654811</c:v>
                </c:pt>
                <c:pt idx="4">
                  <c:v>2.13471718606499</c:v>
                </c:pt>
                <c:pt idx="5">
                  <c:v>1.352915941332</c:v>
                </c:pt>
                <c:pt idx="6">
                  <c:v>0.88251165842562</c:v>
                </c:pt>
                <c:pt idx="7">
                  <c:v>1.1916316075236</c:v>
                </c:pt>
                <c:pt idx="8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InfoC!$C$22:$L$22</c:f>
              <c:strCache>
                <c:ptCount val="10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InfoC!$C$25:$L$25</c:f>
              <c:numCache>
                <c:formatCode>General</c:formatCode>
                <c:ptCount val="10"/>
                <c:pt idx="0">
                  <c:v>0</c:v>
                </c:pt>
                <c:pt idx="1">
                  <c:v>1.0348704612846</c:v>
                </c:pt>
                <c:pt idx="2">
                  <c:v>3.87902197914911</c:v>
                </c:pt>
                <c:pt idx="3">
                  <c:v>6.01922164355015</c:v>
                </c:pt>
                <c:pt idx="4">
                  <c:v>5.97958800966637</c:v>
                </c:pt>
                <c:pt idx="5">
                  <c:v>5.83671804136631</c:v>
                </c:pt>
                <c:pt idx="6">
                  <c:v>5.69401473895487</c:v>
                </c:pt>
                <c:pt idx="7">
                  <c:v>10.1569120892367</c:v>
                </c:pt>
                <c:pt idx="8">
                  <c:v>10.675504999255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InfoC!$C$37:$K$37</c:f>
              <c:numCache>
                <c:formatCode>General</c:formatCode>
                <c:ptCount val="9"/>
                <c:pt idx="0">
                  <c:v>0</c:v>
                </c:pt>
                <c:pt idx="1">
                  <c:v>22.9440453079451</c:v>
                </c:pt>
                <c:pt idx="2">
                  <c:v>20.3236216007416</c:v>
                </c:pt>
                <c:pt idx="3">
                  <c:v>18.6768388284556</c:v>
                </c:pt>
                <c:pt idx="4">
                  <c:v>16.1972225901403</c:v>
                </c:pt>
                <c:pt idx="5">
                  <c:v>13.2431857207555</c:v>
                </c:pt>
                <c:pt idx="6">
                  <c:v>7.38527551424847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InfoC!$C$38:$K$38</c:f>
              <c:numCache>
                <c:formatCode>General</c:formatCode>
                <c:ptCount val="9"/>
                <c:pt idx="0">
                  <c:v>0</c:v>
                </c:pt>
                <c:pt idx="1">
                  <c:v>23.2647702559469</c:v>
                </c:pt>
                <c:pt idx="2">
                  <c:v>3.69222754654811</c:v>
                </c:pt>
                <c:pt idx="3">
                  <c:v>2.13471718606499</c:v>
                </c:pt>
                <c:pt idx="4">
                  <c:v>1.352915941332</c:v>
                </c:pt>
                <c:pt idx="5">
                  <c:v>0.88251165842562</c:v>
                </c:pt>
                <c:pt idx="6">
                  <c:v>1.1916316075236</c:v>
                </c:pt>
                <c:pt idx="7">
                  <c:v>0.283130455609645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InfoC!$C$36:$K$36</c:f>
              <c:strCache>
                <c:ptCount val="9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InfoC!$C$39:$K$39</c:f>
              <c:numCache>
                <c:formatCode>General</c:formatCode>
                <c:ptCount val="9"/>
                <c:pt idx="0">
                  <c:v>0</c:v>
                </c:pt>
                <c:pt idx="1">
                  <c:v>0.320724948001817</c:v>
                </c:pt>
                <c:pt idx="2">
                  <c:v>6.31265125375161</c:v>
                </c:pt>
                <c:pt idx="3">
                  <c:v>3.78149995835097</c:v>
                </c:pt>
                <c:pt idx="4">
                  <c:v>3.83253217964728</c:v>
                </c:pt>
                <c:pt idx="5">
                  <c:v>3.83654852781045</c:v>
                </c:pt>
                <c:pt idx="6">
                  <c:v>7.0495418140306</c:v>
                </c:pt>
                <c:pt idx="7">
                  <c:v>7.66840596985811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Relationship Id="rId3" Type="http://schemas.openxmlformats.org/officeDocument/2006/relationships/chart" Target="../charts/chart23.xml"/><Relationship Id="rId4" Type="http://schemas.openxmlformats.org/officeDocument/2006/relationships/chart" Target="../charts/chart24.xml"/><Relationship Id="rId5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0</xdr:colOff>
      <xdr:row>0</xdr:row>
      <xdr:rowOff>0</xdr:rowOff>
    </xdr:from>
    <xdr:to>
      <xdr:col>19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0</xdr:colOff>
      <xdr:row>14</xdr:row>
      <xdr:rowOff>0</xdr:rowOff>
    </xdr:from>
    <xdr:to>
      <xdr:col>19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0</xdr:colOff>
      <xdr:row>28</xdr:row>
      <xdr:rowOff>0</xdr:rowOff>
    </xdr:from>
    <xdr:to>
      <xdr:col>18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0</xdr:colOff>
      <xdr:row>42</xdr:row>
      <xdr:rowOff>0</xdr:rowOff>
    </xdr:from>
    <xdr:to>
      <xdr:col>18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10</xdr:col>
      <xdr:colOff>0</xdr:colOff>
      <xdr:row>56</xdr:row>
      <xdr:rowOff>0</xdr:rowOff>
    </xdr:from>
    <xdr:to>
      <xdr:col>17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0</xdr:colOff>
      <xdr:row>70</xdr:row>
      <xdr:rowOff>0</xdr:rowOff>
    </xdr:from>
    <xdr:to>
      <xdr:col>17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9</xdr:col>
      <xdr:colOff>0</xdr:colOff>
      <xdr:row>84</xdr:row>
      <xdr:rowOff>0</xdr:rowOff>
    </xdr:from>
    <xdr:to>
      <xdr:col>16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9</xdr:col>
      <xdr:colOff>0</xdr:colOff>
      <xdr:row>98</xdr:row>
      <xdr:rowOff>0</xdr:rowOff>
    </xdr:from>
    <xdr:to>
      <xdr:col>16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8</xdr:col>
      <xdr:colOff>0</xdr:colOff>
      <xdr:row>112</xdr:row>
      <xdr:rowOff>0</xdr:rowOff>
    </xdr:from>
    <xdr:to>
      <xdr:col>15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8</xdr:col>
      <xdr:colOff>0</xdr:colOff>
      <xdr:row>126</xdr:row>
      <xdr:rowOff>0</xdr:rowOff>
    </xdr:from>
    <xdr:to>
      <xdr:col>15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7</xdr:col>
      <xdr:colOff>0</xdr:colOff>
      <xdr:row>140</xdr:row>
      <xdr:rowOff>0</xdr:rowOff>
    </xdr:from>
    <xdr:to>
      <xdr:col>14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0</xdr:colOff>
      <xdr:row>154</xdr:row>
      <xdr:rowOff>0</xdr:rowOff>
    </xdr:from>
    <xdr:to>
      <xdr:col>14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0</xdr:colOff>
      <xdr:row>168</xdr:row>
      <xdr:rowOff>0</xdr:rowOff>
    </xdr:from>
    <xdr:to>
      <xdr:col>13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0</xdr:colOff>
      <xdr:row>182</xdr:row>
      <xdr:rowOff>0</xdr:rowOff>
    </xdr:from>
    <xdr:to>
      <xdr:col>13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510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8285332.09936408</v>
      </c>
      <c r="C2">
        <v>0</v>
      </c>
      <c r="D2">
        <v>1770201.33305833</v>
      </c>
      <c r="E2">
        <v>3543007.65499389</v>
      </c>
      <c r="F2">
        <v>686263.839609116</v>
      </c>
      <c r="G2">
        <v>2285859.27170274</v>
      </c>
    </row>
    <row r="3" spans="1:7">
      <c r="A3">
        <v>1</v>
      </c>
      <c r="B3">
        <v>22572909.9199408</v>
      </c>
      <c r="C3">
        <v>488080.05314226</v>
      </c>
      <c r="D3">
        <v>7008632.60500737</v>
      </c>
      <c r="E3">
        <v>3543007.65499389</v>
      </c>
      <c r="F3">
        <v>6862638.39609116</v>
      </c>
      <c r="G3">
        <v>4670551.21070616</v>
      </c>
    </row>
    <row r="4" spans="1:7">
      <c r="A4">
        <v>2</v>
      </c>
      <c r="B4">
        <v>21836772.6712319</v>
      </c>
      <c r="C4">
        <v>485213.256929874</v>
      </c>
      <c r="D4">
        <v>6651931.15315253</v>
      </c>
      <c r="E4">
        <v>3543007.65499389</v>
      </c>
      <c r="F4">
        <v>6603594.91776357</v>
      </c>
      <c r="G4">
        <v>4553025.68839204</v>
      </c>
    </row>
    <row r="5" spans="1:7">
      <c r="A5">
        <v>3</v>
      </c>
      <c r="B5">
        <v>20913585.8162629</v>
      </c>
      <c r="C5">
        <v>480791.193403482</v>
      </c>
      <c r="D5">
        <v>6242187.73825229</v>
      </c>
      <c r="E5">
        <v>3543007.65499389</v>
      </c>
      <c r="F5">
        <v>6226023.61482973</v>
      </c>
      <c r="G5">
        <v>4421575.61478347</v>
      </c>
    </row>
    <row r="6" spans="1:7">
      <c r="A6">
        <v>4</v>
      </c>
      <c r="B6">
        <v>20510311.7371704</v>
      </c>
      <c r="C6">
        <v>480521.998001076</v>
      </c>
      <c r="D6">
        <v>6080468.31363881</v>
      </c>
      <c r="E6">
        <v>3543007.65499389</v>
      </c>
      <c r="F6">
        <v>6049939.79831451</v>
      </c>
      <c r="G6">
        <v>4356373.9722221</v>
      </c>
    </row>
    <row r="7" spans="1:7">
      <c r="A7">
        <v>5</v>
      </c>
      <c r="B7">
        <v>19764653.8583397</v>
      </c>
      <c r="C7">
        <v>477358.359734684</v>
      </c>
      <c r="D7">
        <v>5777648.41035149</v>
      </c>
      <c r="E7">
        <v>3543007.65499389</v>
      </c>
      <c r="F7">
        <v>5720293.86228789</v>
      </c>
      <c r="G7">
        <v>4246345.57097171</v>
      </c>
    </row>
    <row r="8" spans="1:7">
      <c r="A8">
        <v>6</v>
      </c>
      <c r="B8">
        <v>19429431.5696239</v>
      </c>
      <c r="C8">
        <v>477874.034469439</v>
      </c>
      <c r="D8">
        <v>5665378.01121647</v>
      </c>
      <c r="E8">
        <v>3543007.65499389</v>
      </c>
      <c r="F8">
        <v>5557617.096266</v>
      </c>
      <c r="G8">
        <v>4185554.77267805</v>
      </c>
    </row>
    <row r="9" spans="1:7">
      <c r="A9">
        <v>7</v>
      </c>
      <c r="B9">
        <v>18734395.2587674</v>
      </c>
      <c r="C9">
        <v>474709.648330486</v>
      </c>
      <c r="D9">
        <v>5400548.24677482</v>
      </c>
      <c r="E9">
        <v>3543007.65499389</v>
      </c>
      <c r="F9">
        <v>5240931.20342953</v>
      </c>
      <c r="G9">
        <v>4075198.50523872</v>
      </c>
    </row>
    <row r="10" spans="1:7">
      <c r="A10">
        <v>8</v>
      </c>
      <c r="B10">
        <v>18426223.8781598</v>
      </c>
      <c r="C10">
        <v>475038.537309738</v>
      </c>
      <c r="D10">
        <v>5309817.84363744</v>
      </c>
      <c r="E10">
        <v>3543007.65499389</v>
      </c>
      <c r="F10">
        <v>5083888.90590097</v>
      </c>
      <c r="G10">
        <v>4014470.93631779</v>
      </c>
    </row>
    <row r="11" spans="1:7">
      <c r="A11">
        <v>9</v>
      </c>
      <c r="B11">
        <v>17754430.195028</v>
      </c>
      <c r="C11">
        <v>471603.466457247</v>
      </c>
      <c r="D11">
        <v>5064146.60657443</v>
      </c>
      <c r="E11">
        <v>3543007.65499389</v>
      </c>
      <c r="F11">
        <v>4774078.5755855</v>
      </c>
      <c r="G11">
        <v>3901593.89141697</v>
      </c>
    </row>
    <row r="12" spans="1:7">
      <c r="A12">
        <v>10</v>
      </c>
      <c r="B12">
        <v>17459740.1179509</v>
      </c>
      <c r="C12">
        <v>471593.795804046</v>
      </c>
      <c r="D12">
        <v>4984775.75153272</v>
      </c>
      <c r="E12">
        <v>3543007.65499389</v>
      </c>
      <c r="F12">
        <v>4620371.65157652</v>
      </c>
      <c r="G12">
        <v>3839991.26404376</v>
      </c>
    </row>
    <row r="13" spans="1:7">
      <c r="A13">
        <v>11</v>
      </c>
      <c r="B13">
        <v>16801560.574464</v>
      </c>
      <c r="C13">
        <v>467788.060296694</v>
      </c>
      <c r="D13">
        <v>4750981.81617619</v>
      </c>
      <c r="E13">
        <v>3543007.65499389</v>
      </c>
      <c r="F13">
        <v>4315325.78874907</v>
      </c>
      <c r="G13">
        <v>3724457.25424818</v>
      </c>
    </row>
    <row r="14" spans="1:7">
      <c r="A14">
        <v>12</v>
      </c>
      <c r="B14">
        <v>16515128.6907331</v>
      </c>
      <c r="C14">
        <v>467369.048184148</v>
      </c>
      <c r="D14">
        <v>4679000.16077009</v>
      </c>
      <c r="E14">
        <v>3543007.65499389</v>
      </c>
      <c r="F14">
        <v>4164039.21833851</v>
      </c>
      <c r="G14">
        <v>3661712.60844643</v>
      </c>
    </row>
    <row r="15" spans="1:7">
      <c r="A15">
        <v>13</v>
      </c>
      <c r="B15">
        <v>15869219.2337403</v>
      </c>
      <c r="C15">
        <v>463152.088180614</v>
      </c>
      <c r="D15">
        <v>4456444.57396709</v>
      </c>
      <c r="E15">
        <v>3543007.65499389</v>
      </c>
      <c r="F15">
        <v>3862875.21893738</v>
      </c>
      <c r="G15">
        <v>3543739.69766129</v>
      </c>
    </row>
    <row r="16" spans="1:7">
      <c r="A16">
        <v>14</v>
      </c>
      <c r="B16">
        <v>15592011.1139211</v>
      </c>
      <c r="C16">
        <v>462334.590330393</v>
      </c>
      <c r="D16">
        <v>4392720.80193493</v>
      </c>
      <c r="E16">
        <v>3543007.65499389</v>
      </c>
      <c r="F16">
        <v>3718887.62486886</v>
      </c>
      <c r="G16">
        <v>3475060.44179303</v>
      </c>
    </row>
    <row r="17" spans="1:7">
      <c r="A17">
        <v>15</v>
      </c>
      <c r="B17">
        <v>14966520.5758316</v>
      </c>
      <c r="C17">
        <v>457754.620288735</v>
      </c>
      <c r="D17">
        <v>4188716.74679913</v>
      </c>
      <c r="E17">
        <v>3543007.65499389</v>
      </c>
      <c r="F17">
        <v>3431319.19804558</v>
      </c>
      <c r="G17">
        <v>3345722.35570426</v>
      </c>
    </row>
    <row r="18" spans="1:7">
      <c r="A18">
        <v>16</v>
      </c>
      <c r="B18">
        <v>14025035.3895134</v>
      </c>
      <c r="C18">
        <v>460375.258233725</v>
      </c>
      <c r="D18">
        <v>3819892.30825381</v>
      </c>
      <c r="E18">
        <v>3543007.65499389</v>
      </c>
      <c r="F18">
        <v>3014922.19283238</v>
      </c>
      <c r="G18">
        <v>3186837.97519956</v>
      </c>
    </row>
    <row r="19" spans="1:7">
      <c r="A19">
        <v>17</v>
      </c>
      <c r="B19">
        <v>13822603.9395659</v>
      </c>
      <c r="C19">
        <v>461341.065464519</v>
      </c>
      <c r="D19">
        <v>3744091.16402594</v>
      </c>
      <c r="E19">
        <v>3543007.65499389</v>
      </c>
      <c r="F19">
        <v>2921054.89328644</v>
      </c>
      <c r="G19">
        <v>3153109.16179515</v>
      </c>
    </row>
    <row r="20" spans="1:7">
      <c r="A20">
        <v>18</v>
      </c>
      <c r="B20">
        <v>13826084.4596516</v>
      </c>
      <c r="C20">
        <v>462168.482391714</v>
      </c>
      <c r="D20">
        <v>3747530.56831372</v>
      </c>
      <c r="E20">
        <v>3543007.65499389</v>
      </c>
      <c r="F20">
        <v>2920313.96604477</v>
      </c>
      <c r="G20">
        <v>3153063.7879075</v>
      </c>
    </row>
    <row r="21" spans="1:7">
      <c r="A21">
        <v>19</v>
      </c>
      <c r="B21">
        <v>13574309.6138296</v>
      </c>
      <c r="C21">
        <v>463076.78812201</v>
      </c>
      <c r="D21">
        <v>3665320.53538254</v>
      </c>
      <c r="E21">
        <v>3543007.65499389</v>
      </c>
      <c r="F21">
        <v>2797780.0646568</v>
      </c>
      <c r="G21">
        <v>3105124.57067435</v>
      </c>
    </row>
    <row r="22" spans="1:7">
      <c r="A22">
        <v>20</v>
      </c>
      <c r="B22">
        <v>13351829.5990726</v>
      </c>
      <c r="C22">
        <v>464739.574059009</v>
      </c>
      <c r="D22">
        <v>3587005.73430733</v>
      </c>
      <c r="E22">
        <v>3543007.65499389</v>
      </c>
      <c r="F22">
        <v>2695462.83850341</v>
      </c>
      <c r="G22">
        <v>3061613.797209</v>
      </c>
    </row>
    <row r="23" spans="1:7">
      <c r="A23">
        <v>21</v>
      </c>
      <c r="B23">
        <v>13377202.835984</v>
      </c>
      <c r="C23">
        <v>464286.092119862</v>
      </c>
      <c r="D23">
        <v>3592926.37299618</v>
      </c>
      <c r="E23">
        <v>3543007.65499389</v>
      </c>
      <c r="F23">
        <v>2709710.55001343</v>
      </c>
      <c r="G23">
        <v>3067272.16586065</v>
      </c>
    </row>
    <row r="24" spans="1:7">
      <c r="A24">
        <v>22</v>
      </c>
      <c r="B24">
        <v>13089287.8946872</v>
      </c>
      <c r="C24">
        <v>466302.228405339</v>
      </c>
      <c r="D24">
        <v>3484501.98760317</v>
      </c>
      <c r="E24">
        <v>3543007.65499389</v>
      </c>
      <c r="F24">
        <v>2580416.52659297</v>
      </c>
      <c r="G24">
        <v>3015059.49709178</v>
      </c>
    </row>
    <row r="25" spans="1:7">
      <c r="A25">
        <v>23</v>
      </c>
      <c r="B25">
        <v>13029664.1400573</v>
      </c>
      <c r="C25">
        <v>466629.102150243</v>
      </c>
      <c r="D25">
        <v>3447094.55029539</v>
      </c>
      <c r="E25">
        <v>3543007.65499389</v>
      </c>
      <c r="F25">
        <v>2563970.13690042</v>
      </c>
      <c r="G25">
        <v>3008962.69571737</v>
      </c>
    </row>
    <row r="26" spans="1:7">
      <c r="A26">
        <v>24</v>
      </c>
      <c r="B26">
        <v>13020097.1722674</v>
      </c>
      <c r="C26">
        <v>466905.89607715</v>
      </c>
      <c r="D26">
        <v>3446302.85742402</v>
      </c>
      <c r="E26">
        <v>3543007.65499389</v>
      </c>
      <c r="F26">
        <v>2557776.48343684</v>
      </c>
      <c r="G26">
        <v>3006104.28033549</v>
      </c>
    </row>
    <row r="27" spans="1:7">
      <c r="A27">
        <v>25</v>
      </c>
      <c r="B27">
        <v>12746687.7310522</v>
      </c>
      <c r="C27">
        <v>469631.436483423</v>
      </c>
      <c r="D27">
        <v>3337394.68872124</v>
      </c>
      <c r="E27">
        <v>3543007.65499389</v>
      </c>
      <c r="F27">
        <v>2437569.68137224</v>
      </c>
      <c r="G27">
        <v>2959084.26948136</v>
      </c>
    </row>
    <row r="28" spans="1:7">
      <c r="A28">
        <v>26</v>
      </c>
      <c r="B28">
        <v>12465501.3475846</v>
      </c>
      <c r="C28">
        <v>473253.490231598</v>
      </c>
      <c r="D28">
        <v>3226331.45009561</v>
      </c>
      <c r="E28">
        <v>3543007.65499389</v>
      </c>
      <c r="F28">
        <v>2312210.34999047</v>
      </c>
      <c r="G28">
        <v>2910698.40227308</v>
      </c>
    </row>
    <row r="29" spans="1:7">
      <c r="A29">
        <v>27</v>
      </c>
      <c r="B29">
        <v>12384507.789045</v>
      </c>
      <c r="C29">
        <v>475088.942008904</v>
      </c>
      <c r="D29">
        <v>3182242.79901978</v>
      </c>
      <c r="E29">
        <v>3543007.65499389</v>
      </c>
      <c r="F29">
        <v>2283130.11254261</v>
      </c>
      <c r="G29">
        <v>2901038.28047984</v>
      </c>
    </row>
    <row r="30" spans="1:7">
      <c r="A30">
        <v>28</v>
      </c>
      <c r="B30">
        <v>12373560.81836</v>
      </c>
      <c r="C30">
        <v>475083.638324987</v>
      </c>
      <c r="D30">
        <v>3180852.99141662</v>
      </c>
      <c r="E30">
        <v>3543007.65499389</v>
      </c>
      <c r="F30">
        <v>2277052.59250953</v>
      </c>
      <c r="G30">
        <v>2897563.94111497</v>
      </c>
    </row>
    <row r="31" spans="1:7">
      <c r="A31">
        <v>29</v>
      </c>
      <c r="B31">
        <v>12077526.4294121</v>
      </c>
      <c r="C31">
        <v>480508.099102091</v>
      </c>
      <c r="D31">
        <v>3061706.74075878</v>
      </c>
      <c r="E31">
        <v>3543007.65499389</v>
      </c>
      <c r="F31">
        <v>2144585.17029957</v>
      </c>
      <c r="G31">
        <v>2847718.76425778</v>
      </c>
    </row>
    <row r="32" spans="1:7">
      <c r="A32">
        <v>30</v>
      </c>
      <c r="B32">
        <v>11793674.5551011</v>
      </c>
      <c r="C32">
        <v>486872.110351509</v>
      </c>
      <c r="D32">
        <v>2948055.2739965</v>
      </c>
      <c r="E32">
        <v>3543007.65499389</v>
      </c>
      <c r="F32">
        <v>2015794.84647536</v>
      </c>
      <c r="G32">
        <v>2799944.66928383</v>
      </c>
    </row>
    <row r="33" spans="1:7">
      <c r="A33">
        <v>31</v>
      </c>
      <c r="B33">
        <v>11477233.7014576</v>
      </c>
      <c r="C33">
        <v>494972.843330152</v>
      </c>
      <c r="D33">
        <v>2824875.25931343</v>
      </c>
      <c r="E33">
        <v>3543007.65499389</v>
      </c>
      <c r="F33">
        <v>1870723.64056309</v>
      </c>
      <c r="G33">
        <v>2743654.30325701</v>
      </c>
    </row>
    <row r="34" spans="1:7">
      <c r="A34">
        <v>32</v>
      </c>
      <c r="B34">
        <v>11432698.1402947</v>
      </c>
      <c r="C34">
        <v>498081.306165039</v>
      </c>
      <c r="D34">
        <v>2795991.48632669</v>
      </c>
      <c r="E34">
        <v>3543007.65499389</v>
      </c>
      <c r="F34">
        <v>1856185.1516777</v>
      </c>
      <c r="G34">
        <v>2739432.5411314</v>
      </c>
    </row>
    <row r="35" spans="1:7">
      <c r="A35">
        <v>33</v>
      </c>
      <c r="B35">
        <v>11454074.7805345</v>
      </c>
      <c r="C35">
        <v>497471.972872925</v>
      </c>
      <c r="D35">
        <v>2801122.9188072</v>
      </c>
      <c r="E35">
        <v>3543007.65499389</v>
      </c>
      <c r="F35">
        <v>1868657.17815828</v>
      </c>
      <c r="G35">
        <v>2743815.05570225</v>
      </c>
    </row>
    <row r="36" spans="1:7">
      <c r="A36">
        <v>34</v>
      </c>
      <c r="B36">
        <v>11328872.0768617</v>
      </c>
      <c r="C36">
        <v>501990.26515168</v>
      </c>
      <c r="D36">
        <v>2752181.13255486</v>
      </c>
      <c r="E36">
        <v>3543007.65499389</v>
      </c>
      <c r="F36">
        <v>1810982.22293228</v>
      </c>
      <c r="G36">
        <v>2720710.80122898</v>
      </c>
    </row>
    <row r="37" spans="1:7">
      <c r="A37">
        <v>35</v>
      </c>
      <c r="B37">
        <v>11339661.7943545</v>
      </c>
      <c r="C37">
        <v>502126.153206026</v>
      </c>
      <c r="D37">
        <v>2755786.59446656</v>
      </c>
      <c r="E37">
        <v>3543007.65499389</v>
      </c>
      <c r="F37">
        <v>1816578.02076472</v>
      </c>
      <c r="G37">
        <v>2722163.37092327</v>
      </c>
    </row>
    <row r="38" spans="1:7">
      <c r="A38">
        <v>36</v>
      </c>
      <c r="B38">
        <v>11185246.167233</v>
      </c>
      <c r="C38">
        <v>508463.934852555</v>
      </c>
      <c r="D38">
        <v>2688351.89392607</v>
      </c>
      <c r="E38">
        <v>3543007.65499389</v>
      </c>
      <c r="F38">
        <v>1748078.98397876</v>
      </c>
      <c r="G38">
        <v>2697343.6994817</v>
      </c>
    </row>
    <row r="39" spans="1:7">
      <c r="A39">
        <v>37</v>
      </c>
      <c r="B39">
        <v>11116133.1858292</v>
      </c>
      <c r="C39">
        <v>512503.668736135</v>
      </c>
      <c r="D39">
        <v>2652046.55065869</v>
      </c>
      <c r="E39">
        <v>3543007.65499389</v>
      </c>
      <c r="F39">
        <v>1720797.71964178</v>
      </c>
      <c r="G39">
        <v>2687777.59179872</v>
      </c>
    </row>
    <row r="40" spans="1:7">
      <c r="A40">
        <v>38</v>
      </c>
      <c r="B40">
        <v>11119161.0023272</v>
      </c>
      <c r="C40">
        <v>512314.966626914</v>
      </c>
      <c r="D40">
        <v>2650519.48960062</v>
      </c>
      <c r="E40">
        <v>3543007.65499389</v>
      </c>
      <c r="F40">
        <v>1724220.42022498</v>
      </c>
      <c r="G40">
        <v>2689098.47088084</v>
      </c>
    </row>
    <row r="41" spans="1:7">
      <c r="A41">
        <v>39</v>
      </c>
      <c r="B41">
        <v>10979665.2004415</v>
      </c>
      <c r="C41">
        <v>517840.425336052</v>
      </c>
      <c r="D41">
        <v>2603590.7713493</v>
      </c>
      <c r="E41">
        <v>3543007.65499389</v>
      </c>
      <c r="F41">
        <v>1652960.15264628</v>
      </c>
      <c r="G41">
        <v>2662266.19611594</v>
      </c>
    </row>
    <row r="42" spans="1:7">
      <c r="A42">
        <v>40</v>
      </c>
      <c r="B42">
        <v>10916050.3949149</v>
      </c>
      <c r="C42">
        <v>521062.531110144</v>
      </c>
      <c r="D42">
        <v>2580745.36384759</v>
      </c>
      <c r="E42">
        <v>3543007.65499389</v>
      </c>
      <c r="F42">
        <v>1621305.48191502</v>
      </c>
      <c r="G42">
        <v>2649929.36304821</v>
      </c>
    </row>
    <row r="43" spans="1:7">
      <c r="A43">
        <v>41</v>
      </c>
      <c r="B43">
        <v>10926200.4809138</v>
      </c>
      <c r="C43">
        <v>521555.370251138</v>
      </c>
      <c r="D43">
        <v>2579428.05478776</v>
      </c>
      <c r="E43">
        <v>3543007.65499389</v>
      </c>
      <c r="F43">
        <v>1628699.04912389</v>
      </c>
      <c r="G43">
        <v>2653510.35175712</v>
      </c>
    </row>
    <row r="44" spans="1:7">
      <c r="A44">
        <v>42</v>
      </c>
      <c r="B44">
        <v>10730860.1384074</v>
      </c>
      <c r="C44">
        <v>528369.53160951</v>
      </c>
      <c r="D44">
        <v>2512886.22734259</v>
      </c>
      <c r="E44">
        <v>3543007.65499389</v>
      </c>
      <c r="F44">
        <v>1531288.24450399</v>
      </c>
      <c r="G44">
        <v>2615308.47995746</v>
      </c>
    </row>
    <row r="45" spans="1:7">
      <c r="A45">
        <v>43</v>
      </c>
      <c r="B45">
        <v>10657628.3160302</v>
      </c>
      <c r="C45">
        <v>531472.858735888</v>
      </c>
      <c r="D45">
        <v>2487557.13431478</v>
      </c>
      <c r="E45">
        <v>3543007.65499389</v>
      </c>
      <c r="F45">
        <v>1495384.14535382</v>
      </c>
      <c r="G45">
        <v>2600206.52263184</v>
      </c>
    </row>
    <row r="46" spans="1:7">
      <c r="A46">
        <v>44</v>
      </c>
      <c r="B46">
        <v>10651448.7741067</v>
      </c>
      <c r="C46">
        <v>531942.770989479</v>
      </c>
      <c r="D46">
        <v>2484519.41374669</v>
      </c>
      <c r="E46">
        <v>3543007.65499389</v>
      </c>
      <c r="F46">
        <v>1492341.77417806</v>
      </c>
      <c r="G46">
        <v>2599637.16019854</v>
      </c>
    </row>
    <row r="47" spans="1:7">
      <c r="A47">
        <v>45</v>
      </c>
      <c r="B47">
        <v>10488383.8933038</v>
      </c>
      <c r="C47">
        <v>539959.781533045</v>
      </c>
      <c r="D47">
        <v>2421295.37332559</v>
      </c>
      <c r="E47">
        <v>3543007.65499389</v>
      </c>
      <c r="F47">
        <v>1415017.78929268</v>
      </c>
      <c r="G47">
        <v>2569103.29415857</v>
      </c>
    </row>
    <row r="48" spans="1:7">
      <c r="A48">
        <v>46</v>
      </c>
      <c r="B48">
        <v>10340584.9948901</v>
      </c>
      <c r="C48">
        <v>550208.488881071</v>
      </c>
      <c r="D48">
        <v>2360034.51768416</v>
      </c>
      <c r="E48">
        <v>3543007.65499389</v>
      </c>
      <c r="F48">
        <v>1344923.78937058</v>
      </c>
      <c r="G48">
        <v>2542410.54396041</v>
      </c>
    </row>
    <row r="49" spans="1:7">
      <c r="A49">
        <v>47</v>
      </c>
      <c r="B49">
        <v>10280918.9991109</v>
      </c>
      <c r="C49">
        <v>555409.686812119</v>
      </c>
      <c r="D49">
        <v>2334456.85512778</v>
      </c>
      <c r="E49">
        <v>3543007.65499389</v>
      </c>
      <c r="F49">
        <v>1317112.55735458</v>
      </c>
      <c r="G49">
        <v>2530932.24482248</v>
      </c>
    </row>
    <row r="50" spans="1:7">
      <c r="A50">
        <v>48</v>
      </c>
      <c r="B50">
        <v>10269330.0090851</v>
      </c>
      <c r="C50">
        <v>555891.681694777</v>
      </c>
      <c r="D50">
        <v>2333206.81577177</v>
      </c>
      <c r="E50">
        <v>3543007.65499389</v>
      </c>
      <c r="F50">
        <v>1309720.30311186</v>
      </c>
      <c r="G50">
        <v>2527503.55351276</v>
      </c>
    </row>
    <row r="51" spans="1:7">
      <c r="A51">
        <v>49</v>
      </c>
      <c r="B51">
        <v>10267174.6758484</v>
      </c>
      <c r="C51">
        <v>556106.616550565</v>
      </c>
      <c r="D51">
        <v>2330937.29364655</v>
      </c>
      <c r="E51">
        <v>3543007.65499389</v>
      </c>
      <c r="F51">
        <v>1309808.19880155</v>
      </c>
      <c r="G51">
        <v>2527314.91185581</v>
      </c>
    </row>
    <row r="52" spans="1:7">
      <c r="A52">
        <v>50</v>
      </c>
      <c r="B52">
        <v>10195890.9924911</v>
      </c>
      <c r="C52">
        <v>560808.897811395</v>
      </c>
      <c r="D52">
        <v>2302092.32317446</v>
      </c>
      <c r="E52">
        <v>3543007.65499389</v>
      </c>
      <c r="F52">
        <v>1275423.96198799</v>
      </c>
      <c r="G52">
        <v>2514558.1545234</v>
      </c>
    </row>
    <row r="53" spans="1:7">
      <c r="A53">
        <v>51</v>
      </c>
      <c r="B53">
        <v>10171928.4993687</v>
      </c>
      <c r="C53">
        <v>562217.445643586</v>
      </c>
      <c r="D53">
        <v>2293927.61662096</v>
      </c>
      <c r="E53">
        <v>3543007.65499389</v>
      </c>
      <c r="F53">
        <v>1262943.92328152</v>
      </c>
      <c r="G53">
        <v>2509831.85882872</v>
      </c>
    </row>
    <row r="54" spans="1:7">
      <c r="A54">
        <v>52</v>
      </c>
      <c r="B54">
        <v>10167234.8428931</v>
      </c>
      <c r="C54">
        <v>562786.481400447</v>
      </c>
      <c r="D54">
        <v>2291156.64206445</v>
      </c>
      <c r="E54">
        <v>3543007.65499389</v>
      </c>
      <c r="F54">
        <v>1261099.78578393</v>
      </c>
      <c r="G54">
        <v>2509184.27865036</v>
      </c>
    </row>
    <row r="55" spans="1:7">
      <c r="A55">
        <v>53</v>
      </c>
      <c r="B55">
        <v>10078118.5820552</v>
      </c>
      <c r="C55">
        <v>568651.71231518</v>
      </c>
      <c r="D55">
        <v>2257963.35979283</v>
      </c>
      <c r="E55">
        <v>3543007.65499389</v>
      </c>
      <c r="F55">
        <v>1216809.90306093</v>
      </c>
      <c r="G55">
        <v>2491685.95189242</v>
      </c>
    </row>
    <row r="56" spans="1:7">
      <c r="A56">
        <v>54</v>
      </c>
      <c r="B56">
        <v>10039643.7412664</v>
      </c>
      <c r="C56">
        <v>572222.085260247</v>
      </c>
      <c r="D56">
        <v>2242533.6755724</v>
      </c>
      <c r="E56">
        <v>3543007.65499389</v>
      </c>
      <c r="F56">
        <v>1197720.68574957</v>
      </c>
      <c r="G56">
        <v>2484159.63969031</v>
      </c>
    </row>
    <row r="57" spans="1:7">
      <c r="A57">
        <v>55</v>
      </c>
      <c r="B57">
        <v>10035648.944624</v>
      </c>
      <c r="C57">
        <v>572529.996620435</v>
      </c>
      <c r="D57">
        <v>2241123.50447652</v>
      </c>
      <c r="E57">
        <v>3543007.65499389</v>
      </c>
      <c r="F57">
        <v>1195694.69674583</v>
      </c>
      <c r="G57">
        <v>2483293.09178738</v>
      </c>
    </row>
    <row r="58" spans="1:7">
      <c r="A58">
        <v>56</v>
      </c>
      <c r="B58">
        <v>9950278.33772338</v>
      </c>
      <c r="C58">
        <v>579216.138579861</v>
      </c>
      <c r="D58">
        <v>2204193.2427446</v>
      </c>
      <c r="E58">
        <v>3543007.65499389</v>
      </c>
      <c r="F58">
        <v>1156015.64511866</v>
      </c>
      <c r="G58">
        <v>2467845.65628636</v>
      </c>
    </row>
    <row r="59" spans="1:7">
      <c r="A59">
        <v>57</v>
      </c>
      <c r="B59">
        <v>9940465.26032118</v>
      </c>
      <c r="C59">
        <v>580991.088172286</v>
      </c>
      <c r="D59">
        <v>2199964.39318423</v>
      </c>
      <c r="E59">
        <v>3543007.65499389</v>
      </c>
      <c r="F59">
        <v>1150904.94739192</v>
      </c>
      <c r="G59">
        <v>2465597.17657884</v>
      </c>
    </row>
    <row r="60" spans="1:7">
      <c r="A60">
        <v>58</v>
      </c>
      <c r="B60">
        <v>9942889.18072725</v>
      </c>
      <c r="C60">
        <v>581259.465433061</v>
      </c>
      <c r="D60">
        <v>2200246.34773607</v>
      </c>
      <c r="E60">
        <v>3543007.65499389</v>
      </c>
      <c r="F60">
        <v>1151970.42553735</v>
      </c>
      <c r="G60">
        <v>2466405.28702688</v>
      </c>
    </row>
    <row r="61" spans="1:7">
      <c r="A61">
        <v>59</v>
      </c>
      <c r="B61">
        <v>9846599.28931041</v>
      </c>
      <c r="C61">
        <v>590583.595103674</v>
      </c>
      <c r="D61">
        <v>2158335.68088541</v>
      </c>
      <c r="E61">
        <v>3543007.65499389</v>
      </c>
      <c r="F61">
        <v>1106063.68905776</v>
      </c>
      <c r="G61">
        <v>2448608.66926969</v>
      </c>
    </row>
    <row r="62" spans="1:7">
      <c r="A62">
        <v>60</v>
      </c>
      <c r="B62">
        <v>9763393.47647867</v>
      </c>
      <c r="C62">
        <v>600553.429732296</v>
      </c>
      <c r="D62">
        <v>2121104.08754092</v>
      </c>
      <c r="E62">
        <v>3543007.65499389</v>
      </c>
      <c r="F62">
        <v>1065393.35590967</v>
      </c>
      <c r="G62">
        <v>2433334.94830189</v>
      </c>
    </row>
    <row r="63" spans="1:7">
      <c r="A63">
        <v>61</v>
      </c>
      <c r="B63">
        <v>9678094.81631454</v>
      </c>
      <c r="C63">
        <v>609839.522250249</v>
      </c>
      <c r="D63">
        <v>2084648.23091298</v>
      </c>
      <c r="E63">
        <v>3543007.65499389</v>
      </c>
      <c r="F63">
        <v>1023598.17561636</v>
      </c>
      <c r="G63">
        <v>2417001.23254105</v>
      </c>
    </row>
    <row r="64" spans="1:7">
      <c r="A64">
        <v>62</v>
      </c>
      <c r="B64">
        <v>9629584.8548339</v>
      </c>
      <c r="C64">
        <v>617510.926790974</v>
      </c>
      <c r="D64">
        <v>2062866.20931241</v>
      </c>
      <c r="E64">
        <v>3543007.65499389</v>
      </c>
      <c r="F64">
        <v>998749.255190189</v>
      </c>
      <c r="G64">
        <v>2407450.80854644</v>
      </c>
    </row>
    <row r="65" spans="1:7">
      <c r="A65">
        <v>63</v>
      </c>
      <c r="B65">
        <v>9589821.26821817</v>
      </c>
      <c r="C65">
        <v>622464.346975568</v>
      </c>
      <c r="D65">
        <v>2044828.50959029</v>
      </c>
      <c r="E65">
        <v>3543007.65499389</v>
      </c>
      <c r="F65">
        <v>979118.100425758</v>
      </c>
      <c r="G65">
        <v>2400402.65623266</v>
      </c>
    </row>
    <row r="66" spans="1:7">
      <c r="A66">
        <v>64</v>
      </c>
      <c r="B66">
        <v>9567593.9168174</v>
      </c>
      <c r="C66">
        <v>626241.800647503</v>
      </c>
      <c r="D66">
        <v>2032510.56842941</v>
      </c>
      <c r="E66">
        <v>3543007.65499389</v>
      </c>
      <c r="F66">
        <v>969589.050468395</v>
      </c>
      <c r="G66">
        <v>2396244.8422782</v>
      </c>
    </row>
    <row r="67" spans="1:7">
      <c r="A67">
        <v>65</v>
      </c>
      <c r="B67">
        <v>9567038.38823966</v>
      </c>
      <c r="C67">
        <v>626412.032031274</v>
      </c>
      <c r="D67">
        <v>2031679.89917877</v>
      </c>
      <c r="E67">
        <v>3543007.65499389</v>
      </c>
      <c r="F67">
        <v>969595.767801582</v>
      </c>
      <c r="G67">
        <v>2396343.03423414</v>
      </c>
    </row>
    <row r="68" spans="1:7">
      <c r="A68">
        <v>66</v>
      </c>
      <c r="B68">
        <v>9519255.16292297</v>
      </c>
      <c r="C68">
        <v>633280.392709322</v>
      </c>
      <c r="D68">
        <v>2011088.33573664</v>
      </c>
      <c r="E68">
        <v>3543007.65499389</v>
      </c>
      <c r="F68">
        <v>945064.562511242</v>
      </c>
      <c r="G68">
        <v>2386814.21697188</v>
      </c>
    </row>
    <row r="69" spans="1:7">
      <c r="A69">
        <v>67</v>
      </c>
      <c r="B69">
        <v>9503716.2869387</v>
      </c>
      <c r="C69">
        <v>636242.864793737</v>
      </c>
      <c r="D69">
        <v>2002891.47727966</v>
      </c>
      <c r="E69">
        <v>3543007.65499389</v>
      </c>
      <c r="F69">
        <v>937687.421504125</v>
      </c>
      <c r="G69">
        <v>2383886.86836729</v>
      </c>
    </row>
    <row r="70" spans="1:7">
      <c r="A70">
        <v>68</v>
      </c>
      <c r="B70">
        <v>9504813.3462407</v>
      </c>
      <c r="C70">
        <v>635981.947164125</v>
      </c>
      <c r="D70">
        <v>2003787.18359676</v>
      </c>
      <c r="E70">
        <v>3543007.65499389</v>
      </c>
      <c r="F70">
        <v>938054.775856568</v>
      </c>
      <c r="G70">
        <v>2383981.78462936</v>
      </c>
    </row>
    <row r="71" spans="1:7">
      <c r="A71">
        <v>69</v>
      </c>
      <c r="B71">
        <v>9447962.50970897</v>
      </c>
      <c r="C71">
        <v>645987.089253002</v>
      </c>
      <c r="D71">
        <v>1975407.57054771</v>
      </c>
      <c r="E71">
        <v>3543007.65499389</v>
      </c>
      <c r="F71">
        <v>910039.74816378</v>
      </c>
      <c r="G71">
        <v>2373520.44675058</v>
      </c>
    </row>
    <row r="72" spans="1:7">
      <c r="A72">
        <v>70</v>
      </c>
      <c r="B72">
        <v>9424358.663751</v>
      </c>
      <c r="C72">
        <v>649716.915576603</v>
      </c>
      <c r="D72">
        <v>1963877.13049704</v>
      </c>
      <c r="E72">
        <v>3543007.65499389</v>
      </c>
      <c r="F72">
        <v>898550.453213985</v>
      </c>
      <c r="G72">
        <v>2369206.50946948</v>
      </c>
    </row>
    <row r="73" spans="1:7">
      <c r="A73">
        <v>71</v>
      </c>
      <c r="B73">
        <v>9424511.99346535</v>
      </c>
      <c r="C73">
        <v>649670.741861704</v>
      </c>
      <c r="D73">
        <v>1964091.89707197</v>
      </c>
      <c r="E73">
        <v>3543007.65499389</v>
      </c>
      <c r="F73">
        <v>898573.162965872</v>
      </c>
      <c r="G73">
        <v>2369168.53657191</v>
      </c>
    </row>
    <row r="74" spans="1:7">
      <c r="A74">
        <v>72</v>
      </c>
      <c r="B74">
        <v>9389547.23538858</v>
      </c>
      <c r="C74">
        <v>656270.452778006</v>
      </c>
      <c r="D74">
        <v>1947666.4797133</v>
      </c>
      <c r="E74">
        <v>3543007.65499389</v>
      </c>
      <c r="F74">
        <v>880285.494988738</v>
      </c>
      <c r="G74">
        <v>2362317.15291464</v>
      </c>
    </row>
    <row r="75" spans="1:7">
      <c r="A75">
        <v>73</v>
      </c>
      <c r="B75">
        <v>9359578.65668933</v>
      </c>
      <c r="C75">
        <v>661213.692112669</v>
      </c>
      <c r="D75">
        <v>1934851.83319267</v>
      </c>
      <c r="E75">
        <v>3543007.65499389</v>
      </c>
      <c r="F75">
        <v>864683.390697862</v>
      </c>
      <c r="G75">
        <v>2355822.08569224</v>
      </c>
    </row>
    <row r="76" spans="1:7">
      <c r="A76">
        <v>74</v>
      </c>
      <c r="B76">
        <v>9316376.18702565</v>
      </c>
      <c r="C76">
        <v>669222.938990101</v>
      </c>
      <c r="D76">
        <v>1915092.25932064</v>
      </c>
      <c r="E76">
        <v>3543007.65499389</v>
      </c>
      <c r="F76">
        <v>841979.279964103</v>
      </c>
      <c r="G76">
        <v>2347074.05375691</v>
      </c>
    </row>
    <row r="77" spans="1:7">
      <c r="A77">
        <v>75</v>
      </c>
      <c r="B77">
        <v>9277309.23635889</v>
      </c>
      <c r="C77">
        <v>676090.486395971</v>
      </c>
      <c r="D77">
        <v>1897184.19653303</v>
      </c>
      <c r="E77">
        <v>3543007.65499389</v>
      </c>
      <c r="F77">
        <v>821912.007097599</v>
      </c>
      <c r="G77">
        <v>2339114.8913384</v>
      </c>
    </row>
    <row r="78" spans="1:7">
      <c r="A78">
        <v>76</v>
      </c>
      <c r="B78">
        <v>9232945.50608404</v>
      </c>
      <c r="C78">
        <v>687356.041922271</v>
      </c>
      <c r="D78">
        <v>1874157.82731116</v>
      </c>
      <c r="E78">
        <v>3543007.65499389</v>
      </c>
      <c r="F78">
        <v>798214.098874075</v>
      </c>
      <c r="G78">
        <v>2330209.88298264</v>
      </c>
    </row>
    <row r="79" spans="1:7">
      <c r="A79">
        <v>77</v>
      </c>
      <c r="B79">
        <v>9206148.64495197</v>
      </c>
      <c r="C79">
        <v>693506.561541309</v>
      </c>
      <c r="D79">
        <v>1860152.51843862</v>
      </c>
      <c r="E79">
        <v>3543007.65499389</v>
      </c>
      <c r="F79">
        <v>784547.697493681</v>
      </c>
      <c r="G79">
        <v>2324934.21248447</v>
      </c>
    </row>
    <row r="80" spans="1:7">
      <c r="A80">
        <v>78</v>
      </c>
      <c r="B80">
        <v>9178641.98287833</v>
      </c>
      <c r="C80">
        <v>700403.352760094</v>
      </c>
      <c r="D80">
        <v>1846396.01569778</v>
      </c>
      <c r="E80">
        <v>3543007.65499389</v>
      </c>
      <c r="F80">
        <v>769830.968840038</v>
      </c>
      <c r="G80">
        <v>2319003.99058653</v>
      </c>
    </row>
    <row r="81" spans="1:7">
      <c r="A81">
        <v>79</v>
      </c>
      <c r="B81">
        <v>9165450.40135899</v>
      </c>
      <c r="C81">
        <v>703759.126469295</v>
      </c>
      <c r="D81">
        <v>1840389.37958246</v>
      </c>
      <c r="E81">
        <v>3543007.65499389</v>
      </c>
      <c r="F81">
        <v>762049.903884289</v>
      </c>
      <c r="G81">
        <v>2316244.33642905</v>
      </c>
    </row>
    <row r="82" spans="1:7">
      <c r="A82">
        <v>80</v>
      </c>
      <c r="B82">
        <v>9165922.32961746</v>
      </c>
      <c r="C82">
        <v>703856.975791417</v>
      </c>
      <c r="D82">
        <v>1840093.68821756</v>
      </c>
      <c r="E82">
        <v>3543007.65499389</v>
      </c>
      <c r="F82">
        <v>762470.468889454</v>
      </c>
      <c r="G82">
        <v>2316493.54172514</v>
      </c>
    </row>
    <row r="83" spans="1:7">
      <c r="A83">
        <v>81</v>
      </c>
      <c r="B83">
        <v>9134627.69030566</v>
      </c>
      <c r="C83">
        <v>712107.726115262</v>
      </c>
      <c r="D83">
        <v>1824195.44603469</v>
      </c>
      <c r="E83">
        <v>3543007.65499389</v>
      </c>
      <c r="F83">
        <v>745418.00234041</v>
      </c>
      <c r="G83">
        <v>2309898.86082141</v>
      </c>
    </row>
    <row r="84" spans="1:7">
      <c r="A84">
        <v>82</v>
      </c>
      <c r="B84">
        <v>9118042.53752292</v>
      </c>
      <c r="C84">
        <v>717335.011234627</v>
      </c>
      <c r="D84">
        <v>1815193.3218972</v>
      </c>
      <c r="E84">
        <v>3543007.65499389</v>
      </c>
      <c r="F84">
        <v>736254.759806417</v>
      </c>
      <c r="G84">
        <v>2306251.78959078</v>
      </c>
    </row>
    <row r="85" spans="1:7">
      <c r="A85">
        <v>83</v>
      </c>
      <c r="B85">
        <v>9099623.53679731</v>
      </c>
      <c r="C85">
        <v>722178.708921959</v>
      </c>
      <c r="D85">
        <v>1806362.4447231</v>
      </c>
      <c r="E85">
        <v>3543007.65499389</v>
      </c>
      <c r="F85">
        <v>725790.483075992</v>
      </c>
      <c r="G85">
        <v>2302284.24508236</v>
      </c>
    </row>
    <row r="86" spans="1:7">
      <c r="A86">
        <v>84</v>
      </c>
      <c r="B86">
        <v>9069358.98441175</v>
      </c>
      <c r="C86">
        <v>730847.427044006</v>
      </c>
      <c r="D86">
        <v>1791417.14398899</v>
      </c>
      <c r="E86">
        <v>3543007.65499389</v>
      </c>
      <c r="F86">
        <v>708581.748518043</v>
      </c>
      <c r="G86">
        <v>2295505.00986682</v>
      </c>
    </row>
    <row r="87" spans="1:7">
      <c r="A87">
        <v>85</v>
      </c>
      <c r="B87">
        <v>9054368.22433097</v>
      </c>
      <c r="C87">
        <v>735896.508410295</v>
      </c>
      <c r="D87">
        <v>1783671.64081604</v>
      </c>
      <c r="E87">
        <v>3543007.65499389</v>
      </c>
      <c r="F87">
        <v>699748.111780211</v>
      </c>
      <c r="G87">
        <v>2292044.30833053</v>
      </c>
    </row>
    <row r="88" spans="1:7">
      <c r="A88">
        <v>86</v>
      </c>
      <c r="B88">
        <v>9044195.36667126</v>
      </c>
      <c r="C88">
        <v>739492.973413408</v>
      </c>
      <c r="D88">
        <v>1777515.81456951</v>
      </c>
      <c r="E88">
        <v>3543007.65499389</v>
      </c>
      <c r="F88">
        <v>694239.86559887</v>
      </c>
      <c r="G88">
        <v>2289939.05809558</v>
      </c>
    </row>
    <row r="89" spans="1:7">
      <c r="A89">
        <v>87</v>
      </c>
      <c r="B89">
        <v>9043133.26074306</v>
      </c>
      <c r="C89">
        <v>739199.877607161</v>
      </c>
      <c r="D89">
        <v>1777524.16347873</v>
      </c>
      <c r="E89">
        <v>3543007.65499389</v>
      </c>
      <c r="F89">
        <v>693791.941261028</v>
      </c>
      <c r="G89">
        <v>2289609.62340225</v>
      </c>
    </row>
    <row r="90" spans="1:7">
      <c r="A90">
        <v>88</v>
      </c>
      <c r="B90">
        <v>9020293.65433634</v>
      </c>
      <c r="C90">
        <v>747294.736082308</v>
      </c>
      <c r="D90">
        <v>1764520.95657957</v>
      </c>
      <c r="E90">
        <v>3543007.65499389</v>
      </c>
      <c r="F90">
        <v>680776.511264745</v>
      </c>
      <c r="G90">
        <v>2284693.79541582</v>
      </c>
    </row>
    <row r="91" spans="1:7">
      <c r="A91">
        <v>89</v>
      </c>
      <c r="B91">
        <v>8997819.88322381</v>
      </c>
      <c r="C91">
        <v>756209.765296034</v>
      </c>
      <c r="D91">
        <v>1751202.96139154</v>
      </c>
      <c r="E91">
        <v>3543007.65499389</v>
      </c>
      <c r="F91">
        <v>667723.301631339</v>
      </c>
      <c r="G91">
        <v>2279676.199911</v>
      </c>
    </row>
    <row r="92" spans="1:7">
      <c r="A92">
        <v>90</v>
      </c>
      <c r="B92">
        <v>8978587.264854</v>
      </c>
      <c r="C92">
        <v>765319.206884928</v>
      </c>
      <c r="D92">
        <v>1739247.96782862</v>
      </c>
      <c r="E92">
        <v>3543007.65499389</v>
      </c>
      <c r="F92">
        <v>655793.753824217</v>
      </c>
      <c r="G92">
        <v>2275218.68132234</v>
      </c>
    </row>
    <row r="93" spans="1:7">
      <c r="A93">
        <v>91</v>
      </c>
      <c r="B93">
        <v>8954191.75622193</v>
      </c>
      <c r="C93">
        <v>773940.888573198</v>
      </c>
      <c r="D93">
        <v>1726128.76769691</v>
      </c>
      <c r="E93">
        <v>3543007.65499389</v>
      </c>
      <c r="F93">
        <v>641543.373601498</v>
      </c>
      <c r="G93">
        <v>2269571.07135643</v>
      </c>
    </row>
    <row r="94" spans="1:7">
      <c r="A94">
        <v>92</v>
      </c>
      <c r="B94">
        <v>8937347.00785539</v>
      </c>
      <c r="C94">
        <v>781179.795124305</v>
      </c>
      <c r="D94">
        <v>1716938.70721424</v>
      </c>
      <c r="E94">
        <v>3543007.65499389</v>
      </c>
      <c r="F94">
        <v>630817.973538054</v>
      </c>
      <c r="G94">
        <v>2265402.8769849</v>
      </c>
    </row>
    <row r="95" spans="1:7">
      <c r="A95">
        <v>93</v>
      </c>
      <c r="B95">
        <v>8920506.88454304</v>
      </c>
      <c r="C95">
        <v>788702.6789597</v>
      </c>
      <c r="D95">
        <v>1707009.16377408</v>
      </c>
      <c r="E95">
        <v>3543007.65499389</v>
      </c>
      <c r="F95">
        <v>620302.982808261</v>
      </c>
      <c r="G95">
        <v>2261484.4040071</v>
      </c>
    </row>
    <row r="96" spans="1:7">
      <c r="A96">
        <v>94</v>
      </c>
      <c r="B96">
        <v>8912082.39248145</v>
      </c>
      <c r="C96">
        <v>792660.456556075</v>
      </c>
      <c r="D96">
        <v>1701532.9843394</v>
      </c>
      <c r="E96">
        <v>3543007.65499389</v>
      </c>
      <c r="F96">
        <v>615442.424969883</v>
      </c>
      <c r="G96">
        <v>2259438.8716222</v>
      </c>
    </row>
    <row r="97" spans="1:7">
      <c r="A97">
        <v>95</v>
      </c>
      <c r="B97">
        <v>8912492.69449046</v>
      </c>
      <c r="C97">
        <v>792435.424616456</v>
      </c>
      <c r="D97">
        <v>1701987.67890996</v>
      </c>
      <c r="E97">
        <v>3543007.65499389</v>
      </c>
      <c r="F97">
        <v>615606.212875475</v>
      </c>
      <c r="G97">
        <v>2259455.72309468</v>
      </c>
    </row>
    <row r="98" spans="1:7">
      <c r="A98">
        <v>96</v>
      </c>
      <c r="B98">
        <v>8893403.13038149</v>
      </c>
      <c r="C98">
        <v>801643.556075906</v>
      </c>
      <c r="D98">
        <v>1690565.45802508</v>
      </c>
      <c r="E98">
        <v>3543007.65499389</v>
      </c>
      <c r="F98">
        <v>603452.113088276</v>
      </c>
      <c r="G98">
        <v>2254734.34819834</v>
      </c>
    </row>
    <row r="99" spans="1:7">
      <c r="A99">
        <v>97</v>
      </c>
      <c r="B99">
        <v>8883185.05759215</v>
      </c>
      <c r="C99">
        <v>806557.062140249</v>
      </c>
      <c r="D99">
        <v>1684494.17963459</v>
      </c>
      <c r="E99">
        <v>3543007.65499389</v>
      </c>
      <c r="F99">
        <v>596887.462274994</v>
      </c>
      <c r="G99">
        <v>2252238.69854842</v>
      </c>
    </row>
    <row r="100" spans="1:7">
      <c r="A100">
        <v>98</v>
      </c>
      <c r="B100">
        <v>8872131.14367012</v>
      </c>
      <c r="C100">
        <v>813082.234505006</v>
      </c>
      <c r="D100">
        <v>1676977.53217966</v>
      </c>
      <c r="E100">
        <v>3543007.65499389</v>
      </c>
      <c r="F100">
        <v>589664.870617195</v>
      </c>
      <c r="G100">
        <v>2249398.85137437</v>
      </c>
    </row>
    <row r="101" spans="1:7">
      <c r="A101">
        <v>99</v>
      </c>
      <c r="B101">
        <v>8854537.44828875</v>
      </c>
      <c r="C101">
        <v>823403.082042409</v>
      </c>
      <c r="D101">
        <v>1665142.41764638</v>
      </c>
      <c r="E101">
        <v>3543007.65499389</v>
      </c>
      <c r="F101">
        <v>578021.032421768</v>
      </c>
      <c r="G101">
        <v>2244963.2611843</v>
      </c>
    </row>
    <row r="102" spans="1:7">
      <c r="A102">
        <v>100</v>
      </c>
      <c r="B102">
        <v>8845649.73297346</v>
      </c>
      <c r="C102">
        <v>828350.719444852</v>
      </c>
      <c r="D102">
        <v>1659172.49801233</v>
      </c>
      <c r="E102">
        <v>3543007.65499389</v>
      </c>
      <c r="F102">
        <v>572326.11573347</v>
      </c>
      <c r="G102">
        <v>2242792.74478892</v>
      </c>
    </row>
    <row r="103" spans="1:7">
      <c r="A103">
        <v>101</v>
      </c>
      <c r="B103">
        <v>8839762.2895971</v>
      </c>
      <c r="C103">
        <v>831623.735943377</v>
      </c>
      <c r="D103">
        <v>1655754.54563083</v>
      </c>
      <c r="E103">
        <v>3543007.65499389</v>
      </c>
      <c r="F103">
        <v>568197.261078564</v>
      </c>
      <c r="G103">
        <v>2241179.09195043</v>
      </c>
    </row>
    <row r="104" spans="1:7">
      <c r="A104">
        <v>102</v>
      </c>
      <c r="B104">
        <v>8839681.27060516</v>
      </c>
      <c r="C104">
        <v>830958.001253273</v>
      </c>
      <c r="D104">
        <v>1656185.51836159</v>
      </c>
      <c r="E104">
        <v>3543007.65499389</v>
      </c>
      <c r="F104">
        <v>568389.945187627</v>
      </c>
      <c r="G104">
        <v>2241140.15080877</v>
      </c>
    </row>
    <row r="105" spans="1:7">
      <c r="A105">
        <v>103</v>
      </c>
      <c r="B105">
        <v>8826908.95089398</v>
      </c>
      <c r="C105">
        <v>838516.36353782</v>
      </c>
      <c r="D105">
        <v>1648174.98332933</v>
      </c>
      <c r="E105">
        <v>3543007.65499389</v>
      </c>
      <c r="F105">
        <v>559559.466976559</v>
      </c>
      <c r="G105">
        <v>2237650.48205638</v>
      </c>
    </row>
    <row r="106" spans="1:7">
      <c r="A106">
        <v>104</v>
      </c>
      <c r="B106">
        <v>8814416.61865026</v>
      </c>
      <c r="C106">
        <v>845530.451871122</v>
      </c>
      <c r="D106">
        <v>1640576.65739307</v>
      </c>
      <c r="E106">
        <v>3543007.65499389</v>
      </c>
      <c r="F106">
        <v>550993.332348196</v>
      </c>
      <c r="G106">
        <v>2234308.52204399</v>
      </c>
    </row>
    <row r="107" spans="1:7">
      <c r="A107">
        <v>105</v>
      </c>
      <c r="B107">
        <v>8803788.57085337</v>
      </c>
      <c r="C107">
        <v>850558.241725068</v>
      </c>
      <c r="D107">
        <v>1634496.06715285</v>
      </c>
      <c r="E107">
        <v>3543007.65499389</v>
      </c>
      <c r="F107">
        <v>544183.389469061</v>
      </c>
      <c r="G107">
        <v>2231543.2175125</v>
      </c>
    </row>
    <row r="108" spans="1:7">
      <c r="A108">
        <v>106</v>
      </c>
      <c r="B108">
        <v>8790198.10704337</v>
      </c>
      <c r="C108">
        <v>861475.64270045</v>
      </c>
      <c r="D108">
        <v>1624252.18854134</v>
      </c>
      <c r="E108">
        <v>3543007.65499389</v>
      </c>
      <c r="F108">
        <v>533838.772950749</v>
      </c>
      <c r="G108">
        <v>2227623.84785694</v>
      </c>
    </row>
    <row r="109" spans="1:7">
      <c r="A109">
        <v>107</v>
      </c>
      <c r="B109">
        <v>8780583.91356473</v>
      </c>
      <c r="C109">
        <v>868727.477048417</v>
      </c>
      <c r="D109">
        <v>1616936.34317295</v>
      </c>
      <c r="E109">
        <v>3543007.65499389</v>
      </c>
      <c r="F109">
        <v>526952.298653936</v>
      </c>
      <c r="G109">
        <v>2224960.13969553</v>
      </c>
    </row>
    <row r="110" spans="1:7">
      <c r="A110">
        <v>108</v>
      </c>
      <c r="B110">
        <v>8770796.37501472</v>
      </c>
      <c r="C110">
        <v>876351.45284105</v>
      </c>
      <c r="D110">
        <v>1609747.80380804</v>
      </c>
      <c r="E110">
        <v>3543007.65499389</v>
      </c>
      <c r="F110">
        <v>519661.306669325</v>
      </c>
      <c r="G110">
        <v>2222028.15670241</v>
      </c>
    </row>
    <row r="111" spans="1:7">
      <c r="A111">
        <v>109</v>
      </c>
      <c r="B111">
        <v>8766081.76338464</v>
      </c>
      <c r="C111">
        <v>880225.450618847</v>
      </c>
      <c r="D111">
        <v>1606476.84422865</v>
      </c>
      <c r="E111">
        <v>3543007.65499389</v>
      </c>
      <c r="F111">
        <v>515750.039862138</v>
      </c>
      <c r="G111">
        <v>2220621.77368111</v>
      </c>
    </row>
    <row r="112" spans="1:7">
      <c r="A112">
        <v>110</v>
      </c>
      <c r="B112">
        <v>8766330.77623142</v>
      </c>
      <c r="C112">
        <v>880255.661031639</v>
      </c>
      <c r="D112">
        <v>1606390.45782837</v>
      </c>
      <c r="E112">
        <v>3543007.65499389</v>
      </c>
      <c r="F112">
        <v>515942.318775975</v>
      </c>
      <c r="G112">
        <v>2220734.68360154</v>
      </c>
    </row>
    <row r="113" spans="1:7">
      <c r="A113">
        <v>111</v>
      </c>
      <c r="B113">
        <v>8755372.29166253</v>
      </c>
      <c r="C113">
        <v>889350.509202506</v>
      </c>
      <c r="D113">
        <v>1598073.07615848</v>
      </c>
      <c r="E113">
        <v>3543007.65499389</v>
      </c>
      <c r="F113">
        <v>507485.284002885</v>
      </c>
      <c r="G113">
        <v>2217455.76730476</v>
      </c>
    </row>
    <row r="114" spans="1:7">
      <c r="A114">
        <v>112</v>
      </c>
      <c r="B114">
        <v>8749267.04279118</v>
      </c>
      <c r="C114">
        <v>894931.279459578</v>
      </c>
      <c r="D114">
        <v>1593166.57193888</v>
      </c>
      <c r="E114">
        <v>3543007.65499389</v>
      </c>
      <c r="F114">
        <v>502621.934478537</v>
      </c>
      <c r="G114">
        <v>2215539.60192028</v>
      </c>
    </row>
    <row r="115" spans="1:7">
      <c r="A115">
        <v>113</v>
      </c>
      <c r="B115">
        <v>8742887.06200896</v>
      </c>
      <c r="C115">
        <v>900063.728950433</v>
      </c>
      <c r="D115">
        <v>1588628.54290628</v>
      </c>
      <c r="E115">
        <v>3543007.65499389</v>
      </c>
      <c r="F115">
        <v>497566.840438645</v>
      </c>
      <c r="G115">
        <v>2213620.29471971</v>
      </c>
    </row>
    <row r="116" spans="1:7">
      <c r="A116">
        <v>114</v>
      </c>
      <c r="B116">
        <v>8732719.73541628</v>
      </c>
      <c r="C116">
        <v>909163.375061281</v>
      </c>
      <c r="D116">
        <v>1580940.56331192</v>
      </c>
      <c r="E116">
        <v>3543007.65499389</v>
      </c>
      <c r="F116">
        <v>489262.508061586</v>
      </c>
      <c r="G116">
        <v>2210345.6339876</v>
      </c>
    </row>
    <row r="117" spans="1:7">
      <c r="A117">
        <v>115</v>
      </c>
      <c r="B117">
        <v>8727410.64940083</v>
      </c>
      <c r="C117">
        <v>914658.706472857</v>
      </c>
      <c r="D117">
        <v>1576699.50990031</v>
      </c>
      <c r="E117">
        <v>3543007.65499389</v>
      </c>
      <c r="F117">
        <v>484553.135537955</v>
      </c>
      <c r="G117">
        <v>2208491.64249582</v>
      </c>
    </row>
    <row r="118" spans="1:7">
      <c r="A118">
        <v>116</v>
      </c>
      <c r="B118">
        <v>8723983.03347977</v>
      </c>
      <c r="C118">
        <v>918404.110780239</v>
      </c>
      <c r="D118">
        <v>1573496.18443815</v>
      </c>
      <c r="E118">
        <v>3543007.65499389</v>
      </c>
      <c r="F118">
        <v>481686.401718725</v>
      </c>
      <c r="G118">
        <v>2207388.68154876</v>
      </c>
    </row>
    <row r="119" spans="1:7">
      <c r="A119">
        <v>117</v>
      </c>
      <c r="B119">
        <v>8723869.19434961</v>
      </c>
      <c r="C119">
        <v>917693.671873722</v>
      </c>
      <c r="D119">
        <v>1573872.36379541</v>
      </c>
      <c r="E119">
        <v>3543007.65499389</v>
      </c>
      <c r="F119">
        <v>481900.257083517</v>
      </c>
      <c r="G119">
        <v>2207395.24660307</v>
      </c>
    </row>
    <row r="120" spans="1:7">
      <c r="A120">
        <v>118</v>
      </c>
      <c r="B120">
        <v>8716844.28080362</v>
      </c>
      <c r="C120">
        <v>925644.5599645</v>
      </c>
      <c r="D120">
        <v>1567448.00369225</v>
      </c>
      <c r="E120">
        <v>3543007.65499389</v>
      </c>
      <c r="F120">
        <v>475707.553508241</v>
      </c>
      <c r="G120">
        <v>2205036.50864474</v>
      </c>
    </row>
    <row r="121" spans="1:7">
      <c r="A121">
        <v>119</v>
      </c>
      <c r="B121">
        <v>8710258.09245491</v>
      </c>
      <c r="C121">
        <v>934340.405912887</v>
      </c>
      <c r="D121">
        <v>1560804.53906825</v>
      </c>
      <c r="E121">
        <v>3543007.65499389</v>
      </c>
      <c r="F121">
        <v>469468.934572204</v>
      </c>
      <c r="G121">
        <v>2202636.55790767</v>
      </c>
    </row>
    <row r="122" spans="1:7">
      <c r="A122">
        <v>120</v>
      </c>
      <c r="B122">
        <v>8705201.1188372</v>
      </c>
      <c r="C122">
        <v>943118.020401467</v>
      </c>
      <c r="D122">
        <v>1554787.93102007</v>
      </c>
      <c r="E122">
        <v>3543007.65499389</v>
      </c>
      <c r="F122">
        <v>463771.105289254</v>
      </c>
      <c r="G122">
        <v>2200516.40713252</v>
      </c>
    </row>
    <row r="123" spans="1:7">
      <c r="A123">
        <v>121</v>
      </c>
      <c r="B123">
        <v>8697768.25656938</v>
      </c>
      <c r="C123">
        <v>950836.647587453</v>
      </c>
      <c r="D123">
        <v>1548566.56083915</v>
      </c>
      <c r="E123">
        <v>3543007.65499389</v>
      </c>
      <c r="F123">
        <v>457386.976437973</v>
      </c>
      <c r="G123">
        <v>2197970.4167109</v>
      </c>
    </row>
    <row r="124" spans="1:7">
      <c r="A124">
        <v>122</v>
      </c>
      <c r="B124">
        <v>8692498.13403258</v>
      </c>
      <c r="C124">
        <v>957576.281413022</v>
      </c>
      <c r="D124">
        <v>1543873.86264136</v>
      </c>
      <c r="E124">
        <v>3543007.65499389</v>
      </c>
      <c r="F124">
        <v>452126.485571085</v>
      </c>
      <c r="G124">
        <v>2195913.84941323</v>
      </c>
    </row>
    <row r="125" spans="1:7">
      <c r="A125">
        <v>123</v>
      </c>
      <c r="B125">
        <v>8687204.61357539</v>
      </c>
      <c r="C125">
        <v>964848.5004584</v>
      </c>
      <c r="D125">
        <v>1538676.08854603</v>
      </c>
      <c r="E125">
        <v>3543007.65499389</v>
      </c>
      <c r="F125">
        <v>446767.620662153</v>
      </c>
      <c r="G125">
        <v>2193904.74891492</v>
      </c>
    </row>
    <row r="126" spans="1:7">
      <c r="A126">
        <v>124</v>
      </c>
      <c r="B126">
        <v>8684741.58607325</v>
      </c>
      <c r="C126">
        <v>968326.014472589</v>
      </c>
      <c r="D126">
        <v>1535990.37374078</v>
      </c>
      <c r="E126">
        <v>3543007.65499389</v>
      </c>
      <c r="F126">
        <v>444485.052352858</v>
      </c>
      <c r="G126">
        <v>2192932.49051313</v>
      </c>
    </row>
    <row r="127" spans="1:7">
      <c r="A127">
        <v>125</v>
      </c>
      <c r="B127">
        <v>8684837.34490883</v>
      </c>
      <c r="C127">
        <v>968084.560477645</v>
      </c>
      <c r="D127">
        <v>1536232.14002968</v>
      </c>
      <c r="E127">
        <v>3543007.65499389</v>
      </c>
      <c r="F127">
        <v>444571.970083702</v>
      </c>
      <c r="G127">
        <v>2192941.01932391</v>
      </c>
    </row>
    <row r="128" spans="1:7">
      <c r="A128">
        <v>126</v>
      </c>
      <c r="B128">
        <v>8678975.61767679</v>
      </c>
      <c r="C128">
        <v>976855.872491956</v>
      </c>
      <c r="D128">
        <v>1530233.40175175</v>
      </c>
      <c r="E128">
        <v>3543007.65499389</v>
      </c>
      <c r="F128">
        <v>438362.722115161</v>
      </c>
      <c r="G128">
        <v>2190515.96632404</v>
      </c>
    </row>
    <row r="129" spans="1:7">
      <c r="A129">
        <v>127</v>
      </c>
      <c r="B129">
        <v>8675755.02304268</v>
      </c>
      <c r="C129">
        <v>981768.869397501</v>
      </c>
      <c r="D129">
        <v>1526919.30641419</v>
      </c>
      <c r="E129">
        <v>3543007.65499389</v>
      </c>
      <c r="F129">
        <v>434880.873107297</v>
      </c>
      <c r="G129">
        <v>2189178.3191298</v>
      </c>
    </row>
    <row r="130" spans="1:7">
      <c r="A130">
        <v>128</v>
      </c>
      <c r="B130">
        <v>8672695.14143201</v>
      </c>
      <c r="C130">
        <v>987874.095549176</v>
      </c>
      <c r="D130">
        <v>1522949.55871511</v>
      </c>
      <c r="E130">
        <v>3543007.65499389</v>
      </c>
      <c r="F130">
        <v>431163.301593071</v>
      </c>
      <c r="G130">
        <v>2187700.53058076</v>
      </c>
    </row>
    <row r="131" spans="1:7">
      <c r="A131">
        <v>129</v>
      </c>
      <c r="B131">
        <v>8667486.55756891</v>
      </c>
      <c r="C131">
        <v>998078.789872184</v>
      </c>
      <c r="D131">
        <v>1516311.11314212</v>
      </c>
      <c r="E131">
        <v>3543007.65499389</v>
      </c>
      <c r="F131">
        <v>424817.278080799</v>
      </c>
      <c r="G131">
        <v>2185271.72147991</v>
      </c>
    </row>
    <row r="132" spans="1:7">
      <c r="A132">
        <v>130</v>
      </c>
      <c r="B132">
        <v>8664778.32709558</v>
      </c>
      <c r="C132">
        <v>1003122.50040356</v>
      </c>
      <c r="D132">
        <v>1512863.36013835</v>
      </c>
      <c r="E132">
        <v>3543007.65499389</v>
      </c>
      <c r="F132">
        <v>421701.56829089</v>
      </c>
      <c r="G132">
        <v>2184083.24326888</v>
      </c>
    </row>
    <row r="133" spans="1:7">
      <c r="A133">
        <v>131</v>
      </c>
      <c r="B133">
        <v>8663085.05426911</v>
      </c>
      <c r="C133">
        <v>1006250.17283598</v>
      </c>
      <c r="D133">
        <v>1510996.00981023</v>
      </c>
      <c r="E133">
        <v>3543007.65499389</v>
      </c>
      <c r="F133">
        <v>419579.16317317</v>
      </c>
      <c r="G133">
        <v>2183252.05345583</v>
      </c>
    </row>
    <row r="134" spans="1:7">
      <c r="A134">
        <v>132</v>
      </c>
      <c r="B134">
        <v>8662981.56431607</v>
      </c>
      <c r="C134">
        <v>1005413.20692887</v>
      </c>
      <c r="D134">
        <v>1511379.11528491</v>
      </c>
      <c r="E134">
        <v>3543007.65499389</v>
      </c>
      <c r="F134">
        <v>419874.007746877</v>
      </c>
      <c r="G134">
        <v>2183307.57936151</v>
      </c>
    </row>
    <row r="135" spans="1:7">
      <c r="A135">
        <v>133</v>
      </c>
      <c r="B135">
        <v>8659472.76793315</v>
      </c>
      <c r="C135">
        <v>1012118.07978225</v>
      </c>
      <c r="D135">
        <v>1507262.97002453</v>
      </c>
      <c r="E135">
        <v>3543007.65499389</v>
      </c>
      <c r="F135">
        <v>415506.051357681</v>
      </c>
      <c r="G135">
        <v>2181578.0117748</v>
      </c>
    </row>
    <row r="136" spans="1:7">
      <c r="A136">
        <v>134</v>
      </c>
      <c r="B136">
        <v>8656062.61683204</v>
      </c>
      <c r="C136">
        <v>1017734.70518814</v>
      </c>
      <c r="D136">
        <v>1503702.54407967</v>
      </c>
      <c r="E136">
        <v>3543007.65499389</v>
      </c>
      <c r="F136">
        <v>411582.763524773</v>
      </c>
      <c r="G136">
        <v>2180034.94904556</v>
      </c>
    </row>
    <row r="137" spans="1:7">
      <c r="A137">
        <v>135</v>
      </c>
      <c r="B137">
        <v>8653280.07582981</v>
      </c>
      <c r="C137">
        <v>1020291.10249955</v>
      </c>
      <c r="D137">
        <v>1501689.52769532</v>
      </c>
      <c r="E137">
        <v>3543007.65499389</v>
      </c>
      <c r="F137">
        <v>409248.148708602</v>
      </c>
      <c r="G137">
        <v>2179043.64193244</v>
      </c>
    </row>
    <row r="138" spans="1:7">
      <c r="A138">
        <v>136</v>
      </c>
      <c r="B138">
        <v>8649722.18983487</v>
      </c>
      <c r="C138">
        <v>1030537.59383218</v>
      </c>
      <c r="D138">
        <v>1495906.19277605</v>
      </c>
      <c r="E138">
        <v>3543007.65499389</v>
      </c>
      <c r="F138">
        <v>403444.750218381</v>
      </c>
      <c r="G138">
        <v>2176825.99801436</v>
      </c>
    </row>
    <row r="139" spans="1:7">
      <c r="A139">
        <v>137</v>
      </c>
      <c r="B139">
        <v>8647229.27490908</v>
      </c>
      <c r="C139">
        <v>1037187.80845601</v>
      </c>
      <c r="D139">
        <v>1491880.62156236</v>
      </c>
      <c r="E139">
        <v>3543007.65499389</v>
      </c>
      <c r="F139">
        <v>399759.195871446</v>
      </c>
      <c r="G139">
        <v>2175393.99402538</v>
      </c>
    </row>
    <row r="140" spans="1:7">
      <c r="A140">
        <v>138</v>
      </c>
      <c r="B140">
        <v>8644697.577517</v>
      </c>
      <c r="C140">
        <v>1043985.34487527</v>
      </c>
      <c r="D140">
        <v>1487951.01797096</v>
      </c>
      <c r="E140">
        <v>3543007.65499389</v>
      </c>
      <c r="F140">
        <v>395918.320417316</v>
      </c>
      <c r="G140">
        <v>2173835.23925956</v>
      </c>
    </row>
    <row r="141" spans="1:7">
      <c r="A141">
        <v>139</v>
      </c>
      <c r="B141">
        <v>8643643.31335794</v>
      </c>
      <c r="C141">
        <v>1047179.37254087</v>
      </c>
      <c r="D141">
        <v>1486344.27951356</v>
      </c>
      <c r="E141">
        <v>3543007.65499389</v>
      </c>
      <c r="F141">
        <v>393970.06172149</v>
      </c>
      <c r="G141">
        <v>2173141.94458814</v>
      </c>
    </row>
    <row r="142" spans="1:7">
      <c r="A142">
        <v>140</v>
      </c>
      <c r="B142">
        <v>8643751.84667377</v>
      </c>
      <c r="C142">
        <v>1047279.71935952</v>
      </c>
      <c r="D142">
        <v>1486255.72750012</v>
      </c>
      <c r="E142">
        <v>3543007.65499389</v>
      </c>
      <c r="F142">
        <v>394023.956389269</v>
      </c>
      <c r="G142">
        <v>2173184.78843098</v>
      </c>
    </row>
    <row r="143" spans="1:7">
      <c r="A143">
        <v>141</v>
      </c>
      <c r="B143">
        <v>8641013.05789091</v>
      </c>
      <c r="C143">
        <v>1055397.69829588</v>
      </c>
      <c r="D143">
        <v>1481632.17969406</v>
      </c>
      <c r="E143">
        <v>3543007.65499389</v>
      </c>
      <c r="F143">
        <v>389536.749999293</v>
      </c>
      <c r="G143">
        <v>2171438.77490778</v>
      </c>
    </row>
    <row r="144" spans="1:7">
      <c r="A144">
        <v>142</v>
      </c>
      <c r="B144">
        <v>8639618.58266551</v>
      </c>
      <c r="C144">
        <v>1060155.94278868</v>
      </c>
      <c r="D144">
        <v>1478987.21692268</v>
      </c>
      <c r="E144">
        <v>3543007.65499389</v>
      </c>
      <c r="F144">
        <v>387024.200646862</v>
      </c>
      <c r="G144">
        <v>2170443.56731339</v>
      </c>
    </row>
    <row r="145" spans="1:7">
      <c r="A145">
        <v>143</v>
      </c>
      <c r="B145">
        <v>8638313.94670668</v>
      </c>
      <c r="C145">
        <v>1063428.90596009</v>
      </c>
      <c r="D145">
        <v>1477176.60354362</v>
      </c>
      <c r="E145">
        <v>3543007.65499389</v>
      </c>
      <c r="F145">
        <v>385011.517534756</v>
      </c>
      <c r="G145">
        <v>2169689.26467431</v>
      </c>
    </row>
    <row r="146" spans="1:7">
      <c r="A146">
        <v>144</v>
      </c>
      <c r="B146">
        <v>8635907.46555481</v>
      </c>
      <c r="C146">
        <v>1070693.12638886</v>
      </c>
      <c r="D146">
        <v>1473301.25072831</v>
      </c>
      <c r="E146">
        <v>3543007.65499389</v>
      </c>
      <c r="F146">
        <v>380870.714914261</v>
      </c>
      <c r="G146">
        <v>2168034.71852949</v>
      </c>
    </row>
    <row r="147" spans="1:7">
      <c r="A147">
        <v>145</v>
      </c>
      <c r="B147">
        <v>8634682.80010319</v>
      </c>
      <c r="C147">
        <v>1075311.87286547</v>
      </c>
      <c r="D147">
        <v>1471043.19223388</v>
      </c>
      <c r="E147">
        <v>3543007.65499389</v>
      </c>
      <c r="F147">
        <v>378308.57375013</v>
      </c>
      <c r="G147">
        <v>2167011.50625982</v>
      </c>
    </row>
    <row r="148" spans="1:7">
      <c r="A148">
        <v>146</v>
      </c>
      <c r="B148">
        <v>8633952.57348761</v>
      </c>
      <c r="C148">
        <v>1078317.43460904</v>
      </c>
      <c r="D148">
        <v>1469372.1541542</v>
      </c>
      <c r="E148">
        <v>3543007.65499389</v>
      </c>
      <c r="F148">
        <v>376822.189133937</v>
      </c>
      <c r="G148">
        <v>2166433.14059653</v>
      </c>
    </row>
    <row r="149" spans="1:7">
      <c r="A149">
        <v>147</v>
      </c>
      <c r="B149">
        <v>8633833.70926944</v>
      </c>
      <c r="C149">
        <v>1077285.42920514</v>
      </c>
      <c r="D149">
        <v>1469807.60401299</v>
      </c>
      <c r="E149">
        <v>3543007.65499389</v>
      </c>
      <c r="F149">
        <v>377197.411380133</v>
      </c>
      <c r="G149">
        <v>2166535.60967728</v>
      </c>
    </row>
    <row r="150" spans="1:7">
      <c r="A150">
        <v>148</v>
      </c>
      <c r="B150">
        <v>8632418.17390472</v>
      </c>
      <c r="C150">
        <v>1083826.57668984</v>
      </c>
      <c r="D150">
        <v>1466375.17841369</v>
      </c>
      <c r="E150">
        <v>3543007.65499389</v>
      </c>
      <c r="F150">
        <v>373932.266791887</v>
      </c>
      <c r="G150">
        <v>2165276.4970154</v>
      </c>
    </row>
    <row r="151" spans="1:7">
      <c r="A151">
        <v>149</v>
      </c>
      <c r="B151">
        <v>8631227.08854445</v>
      </c>
      <c r="C151">
        <v>1091667.35252226</v>
      </c>
      <c r="D151">
        <v>1462428.87537606</v>
      </c>
      <c r="E151">
        <v>3543007.65499389</v>
      </c>
      <c r="F151">
        <v>370268.81573414</v>
      </c>
      <c r="G151">
        <v>2163854.3899181</v>
      </c>
    </row>
    <row r="152" spans="1:7">
      <c r="A152">
        <v>150</v>
      </c>
      <c r="B152">
        <v>8630685.27145372</v>
      </c>
      <c r="C152">
        <v>1100381.72005871</v>
      </c>
      <c r="D152">
        <v>1458368.6770215</v>
      </c>
      <c r="E152">
        <v>3543007.65499389</v>
      </c>
      <c r="F152">
        <v>366486.195490246</v>
      </c>
      <c r="G152">
        <v>2162441.02388937</v>
      </c>
    </row>
    <row r="153" spans="1:7">
      <c r="A153">
        <v>151</v>
      </c>
      <c r="B153">
        <v>8630630.29590726</v>
      </c>
      <c r="C153">
        <v>1100115.63511627</v>
      </c>
      <c r="D153">
        <v>1458360.34071407</v>
      </c>
      <c r="E153">
        <v>3543007.65499389</v>
      </c>
      <c r="F153">
        <v>366651.356666715</v>
      </c>
      <c r="G153">
        <v>2162495.30841631</v>
      </c>
    </row>
    <row r="154" spans="1:7">
      <c r="A154">
        <v>152</v>
      </c>
      <c r="B154">
        <v>8629003.65793958</v>
      </c>
      <c r="C154">
        <v>1105327.33212802</v>
      </c>
      <c r="D154">
        <v>1455579.35992134</v>
      </c>
      <c r="E154">
        <v>3543007.65499389</v>
      </c>
      <c r="F154">
        <v>363768.721029529</v>
      </c>
      <c r="G154">
        <v>2161320.5898668</v>
      </c>
    </row>
    <row r="155" spans="1:7">
      <c r="A155">
        <v>153</v>
      </c>
      <c r="B155">
        <v>8628053.160586</v>
      </c>
      <c r="C155">
        <v>1110337.10300604</v>
      </c>
      <c r="D155">
        <v>1453136.38624044</v>
      </c>
      <c r="E155">
        <v>3543007.65499389</v>
      </c>
      <c r="F155">
        <v>361216.738221686</v>
      </c>
      <c r="G155">
        <v>2160355.27812395</v>
      </c>
    </row>
    <row r="156" spans="1:7">
      <c r="A156">
        <v>154</v>
      </c>
      <c r="B156">
        <v>8627665.67725589</v>
      </c>
      <c r="C156">
        <v>1112168.50123282</v>
      </c>
      <c r="D156">
        <v>1452052.80306641</v>
      </c>
      <c r="E156">
        <v>3543007.65499389</v>
      </c>
      <c r="F156">
        <v>360448.062182612</v>
      </c>
      <c r="G156">
        <v>2159988.65578016</v>
      </c>
    </row>
    <row r="157" spans="1:7">
      <c r="A157">
        <v>155</v>
      </c>
      <c r="B157">
        <v>8627668.3761481</v>
      </c>
      <c r="C157">
        <v>1111730.00048166</v>
      </c>
      <c r="D157">
        <v>1452305.64713154</v>
      </c>
      <c r="E157">
        <v>3543007.65499389</v>
      </c>
      <c r="F157">
        <v>360595.76964874</v>
      </c>
      <c r="G157">
        <v>2160029.30389227</v>
      </c>
    </row>
    <row r="158" spans="1:7">
      <c r="A158">
        <v>156</v>
      </c>
      <c r="B158">
        <v>8626660.19240741</v>
      </c>
      <c r="C158">
        <v>1117473.08092461</v>
      </c>
      <c r="D158">
        <v>1449613.69179061</v>
      </c>
      <c r="E158">
        <v>3543007.65499389</v>
      </c>
      <c r="F158">
        <v>357702.146763544</v>
      </c>
      <c r="G158">
        <v>2158863.61793475</v>
      </c>
    </row>
    <row r="159" spans="1:7">
      <c r="A159">
        <v>157</v>
      </c>
      <c r="B159">
        <v>8626125.17994569</v>
      </c>
      <c r="C159">
        <v>1120233.16897899</v>
      </c>
      <c r="D159">
        <v>1448329.87009338</v>
      </c>
      <c r="E159">
        <v>3543007.65499389</v>
      </c>
      <c r="F159">
        <v>356259.868466504</v>
      </c>
      <c r="G159">
        <v>2158294.61741292</v>
      </c>
    </row>
    <row r="160" spans="1:7">
      <c r="A160">
        <v>158</v>
      </c>
      <c r="B160">
        <v>8625779.421262</v>
      </c>
      <c r="C160">
        <v>1124222.59059074</v>
      </c>
      <c r="D160">
        <v>1446456.50242415</v>
      </c>
      <c r="E160">
        <v>3543007.65499389</v>
      </c>
      <c r="F160">
        <v>354519.674627079</v>
      </c>
      <c r="G160">
        <v>2157572.99862613</v>
      </c>
    </row>
    <row r="161" spans="1:7">
      <c r="A161">
        <v>159</v>
      </c>
      <c r="B161">
        <v>8625852.7453703</v>
      </c>
      <c r="C161">
        <v>1124689.08048507</v>
      </c>
      <c r="D161">
        <v>1446337.15035334</v>
      </c>
      <c r="E161">
        <v>3543007.65499389</v>
      </c>
      <c r="F161">
        <v>354325.332240583</v>
      </c>
      <c r="G161">
        <v>2157493.52729741</v>
      </c>
    </row>
    <row r="162" spans="1:7">
      <c r="A162">
        <v>160</v>
      </c>
      <c r="B162">
        <v>8624946.36083557</v>
      </c>
      <c r="C162">
        <v>1132208.21968283</v>
      </c>
      <c r="D162">
        <v>1442602.27672503</v>
      </c>
      <c r="E162">
        <v>3543007.65499389</v>
      </c>
      <c r="F162">
        <v>350944.377089591</v>
      </c>
      <c r="G162">
        <v>2156183.83234423</v>
      </c>
    </row>
    <row r="163" spans="1:7">
      <c r="A163">
        <v>161</v>
      </c>
      <c r="B163">
        <v>8624974.95159883</v>
      </c>
      <c r="C163">
        <v>1136983.30739365</v>
      </c>
      <c r="D163">
        <v>1440564.60772364</v>
      </c>
      <c r="E163">
        <v>3543007.65499389</v>
      </c>
      <c r="F163">
        <v>348961.612843549</v>
      </c>
      <c r="G163">
        <v>2155457.76864411</v>
      </c>
    </row>
    <row r="164" spans="1:7">
      <c r="A164">
        <v>162</v>
      </c>
      <c r="B164">
        <v>8624866.1892929</v>
      </c>
      <c r="C164">
        <v>1130762.94891119</v>
      </c>
      <c r="D164">
        <v>1443216.39324484</v>
      </c>
      <c r="E164">
        <v>3543007.65499389</v>
      </c>
      <c r="F164">
        <v>351510.799542319</v>
      </c>
      <c r="G164">
        <v>2156368.39260066</v>
      </c>
    </row>
    <row r="165" spans="1:7">
      <c r="A165">
        <v>163</v>
      </c>
      <c r="B165">
        <v>8624706.06844152</v>
      </c>
      <c r="C165">
        <v>1133663.19414778</v>
      </c>
      <c r="D165">
        <v>1441985.93759972</v>
      </c>
      <c r="E165">
        <v>3543007.65499389</v>
      </c>
      <c r="F165">
        <v>350187.876169556</v>
      </c>
      <c r="G165">
        <v>2155861.40553057</v>
      </c>
    </row>
    <row r="166" spans="1:7">
      <c r="A166">
        <v>164</v>
      </c>
      <c r="B166">
        <v>8624734.81219511</v>
      </c>
      <c r="C166">
        <v>1134694.20052529</v>
      </c>
      <c r="D166">
        <v>1441541.63907029</v>
      </c>
      <c r="E166">
        <v>3543007.65499389</v>
      </c>
      <c r="F166">
        <v>349786.686781478</v>
      </c>
      <c r="G166">
        <v>2155704.63082415</v>
      </c>
    </row>
    <row r="167" spans="1:7">
      <c r="A167">
        <v>165</v>
      </c>
      <c r="B167">
        <v>8624000.57025849</v>
      </c>
      <c r="C167">
        <v>1136100.02578906</v>
      </c>
      <c r="D167">
        <v>1440820.30848936</v>
      </c>
      <c r="E167">
        <v>3543007.65499389</v>
      </c>
      <c r="F167">
        <v>348798.74158588</v>
      </c>
      <c r="G167">
        <v>2155273.83940029</v>
      </c>
    </row>
    <row r="168" spans="1:7">
      <c r="A168">
        <v>166</v>
      </c>
      <c r="B168">
        <v>8623674.48820603</v>
      </c>
      <c r="C168">
        <v>1130991.66379113</v>
      </c>
      <c r="D168">
        <v>1443000.50637726</v>
      </c>
      <c r="E168">
        <v>3543007.65499389</v>
      </c>
      <c r="F168">
        <v>350728.280793242</v>
      </c>
      <c r="G168">
        <v>2155946.3822505</v>
      </c>
    </row>
    <row r="169" spans="1:7">
      <c r="A169">
        <v>167</v>
      </c>
      <c r="B169">
        <v>8623712.60314163</v>
      </c>
      <c r="C169">
        <v>1130508.55532316</v>
      </c>
      <c r="D169">
        <v>1443128.11865767</v>
      </c>
      <c r="E169">
        <v>3543007.65499389</v>
      </c>
      <c r="F169">
        <v>351017.934637631</v>
      </c>
      <c r="G169">
        <v>2156050.33952927</v>
      </c>
    </row>
    <row r="170" spans="1:7">
      <c r="A170">
        <v>168</v>
      </c>
      <c r="B170">
        <v>8623130.14852645</v>
      </c>
      <c r="C170">
        <v>1135934.64389977</v>
      </c>
      <c r="D170">
        <v>1440745.90660499</v>
      </c>
      <c r="E170">
        <v>3543007.65499389</v>
      </c>
      <c r="F170">
        <v>348452.701133203</v>
      </c>
      <c r="G170">
        <v>2154989.2418946</v>
      </c>
    </row>
    <row r="171" spans="1:7">
      <c r="A171">
        <v>169</v>
      </c>
      <c r="B171">
        <v>8623112.73569246</v>
      </c>
      <c r="C171">
        <v>1137476.15004455</v>
      </c>
      <c r="D171">
        <v>1439977.58683886</v>
      </c>
      <c r="E171">
        <v>3543007.65499389</v>
      </c>
      <c r="F171">
        <v>347881.177173683</v>
      </c>
      <c r="G171">
        <v>2154770.16664148</v>
      </c>
    </row>
    <row r="172" spans="1:7">
      <c r="A172">
        <v>170</v>
      </c>
      <c r="B172">
        <v>8623196.32724207</v>
      </c>
      <c r="C172">
        <v>1137902.22195302</v>
      </c>
      <c r="D172">
        <v>1439762.8326841</v>
      </c>
      <c r="E172">
        <v>3543007.65499389</v>
      </c>
      <c r="F172">
        <v>347778.047628737</v>
      </c>
      <c r="G172">
        <v>2154745.56998232</v>
      </c>
    </row>
    <row r="173" spans="1:7">
      <c r="A173">
        <v>171</v>
      </c>
      <c r="B173">
        <v>8622983.17320782</v>
      </c>
      <c r="C173">
        <v>1138744.42067462</v>
      </c>
      <c r="D173">
        <v>1439594.06037436</v>
      </c>
      <c r="E173">
        <v>3543007.65499389</v>
      </c>
      <c r="F173">
        <v>347122.690255512</v>
      </c>
      <c r="G173">
        <v>2154514.34690943</v>
      </c>
    </row>
    <row r="174" spans="1:7">
      <c r="A174">
        <v>172</v>
      </c>
      <c r="B174">
        <v>8623007.73822747</v>
      </c>
      <c r="C174">
        <v>1139840.38977196</v>
      </c>
      <c r="D174">
        <v>1439073.8990985</v>
      </c>
      <c r="E174">
        <v>3543007.65499389</v>
      </c>
      <c r="F174">
        <v>346738.097107385</v>
      </c>
      <c r="G174">
        <v>2154347.69725574</v>
      </c>
    </row>
    <row r="175" spans="1:7">
      <c r="A175">
        <v>173</v>
      </c>
      <c r="B175">
        <v>8622553.59512763</v>
      </c>
      <c r="C175">
        <v>1141525.6059375</v>
      </c>
      <c r="D175">
        <v>1438181.94162349</v>
      </c>
      <c r="E175">
        <v>3543007.65499389</v>
      </c>
      <c r="F175">
        <v>345846.057489726</v>
      </c>
      <c r="G175">
        <v>2153992.33508302</v>
      </c>
    </row>
    <row r="176" spans="1:7">
      <c r="A176">
        <v>174</v>
      </c>
      <c r="B176">
        <v>8622745.32602237</v>
      </c>
      <c r="C176">
        <v>1139228.19153116</v>
      </c>
      <c r="D176">
        <v>1439224.07898646</v>
      </c>
      <c r="E176">
        <v>3543007.65499389</v>
      </c>
      <c r="F176">
        <v>346913.163166711</v>
      </c>
      <c r="G176">
        <v>2154372.23734415</v>
      </c>
    </row>
    <row r="177" spans="1:7">
      <c r="A177">
        <v>175</v>
      </c>
      <c r="B177">
        <v>8622578.58000656</v>
      </c>
      <c r="C177">
        <v>1139040.30397405</v>
      </c>
      <c r="D177">
        <v>1439246.96016064</v>
      </c>
      <c r="E177">
        <v>3543007.65499389</v>
      </c>
      <c r="F177">
        <v>346900.454070975</v>
      </c>
      <c r="G177">
        <v>2154383.206807</v>
      </c>
    </row>
    <row r="178" spans="1:7">
      <c r="A178">
        <v>176</v>
      </c>
      <c r="B178">
        <v>8622296.1101725</v>
      </c>
      <c r="C178">
        <v>1142904.67857736</v>
      </c>
      <c r="D178">
        <v>1437765.07708313</v>
      </c>
      <c r="E178">
        <v>3543007.65499389</v>
      </c>
      <c r="F178">
        <v>345015.147802123</v>
      </c>
      <c r="G178">
        <v>2153603.551716</v>
      </c>
    </row>
    <row r="179" spans="1:7">
      <c r="A179">
        <v>177</v>
      </c>
      <c r="B179">
        <v>8622433.4695817</v>
      </c>
      <c r="C179">
        <v>1143415.91487478</v>
      </c>
      <c r="D179">
        <v>1437602.09970833</v>
      </c>
      <c r="E179">
        <v>3543007.65499389</v>
      </c>
      <c r="F179">
        <v>344865.620019324</v>
      </c>
      <c r="G179">
        <v>2153542.17998538</v>
      </c>
    </row>
    <row r="180" spans="1:7">
      <c r="A180">
        <v>178</v>
      </c>
      <c r="B180">
        <v>8622351.86781348</v>
      </c>
      <c r="C180">
        <v>1145139.22335845</v>
      </c>
      <c r="D180">
        <v>1436833.0944809</v>
      </c>
      <c r="E180">
        <v>3543007.65499389</v>
      </c>
      <c r="F180">
        <v>344097.155577861</v>
      </c>
      <c r="G180">
        <v>2153274.73940238</v>
      </c>
    </row>
    <row r="181" spans="1:7">
      <c r="A181">
        <v>179</v>
      </c>
      <c r="B181">
        <v>8622241.04128779</v>
      </c>
      <c r="C181">
        <v>1143229.70527073</v>
      </c>
      <c r="D181">
        <v>1437560.77048118</v>
      </c>
      <c r="E181">
        <v>3543007.65499389</v>
      </c>
      <c r="F181">
        <v>344891.391788421</v>
      </c>
      <c r="G181">
        <v>2153551.51875357</v>
      </c>
    </row>
    <row r="182" spans="1:7">
      <c r="A182">
        <v>180</v>
      </c>
      <c r="B182">
        <v>8622313.15202745</v>
      </c>
      <c r="C182">
        <v>1140525.21544931</v>
      </c>
      <c r="D182">
        <v>1438771.21666866</v>
      </c>
      <c r="E182">
        <v>3543007.65499389</v>
      </c>
      <c r="F182">
        <v>346038.716244913</v>
      </c>
      <c r="G182">
        <v>2153970.34867067</v>
      </c>
    </row>
    <row r="183" spans="1:7">
      <c r="A183">
        <v>181</v>
      </c>
      <c r="B183">
        <v>8622105.68730673</v>
      </c>
      <c r="C183">
        <v>1150800.59492737</v>
      </c>
      <c r="D183">
        <v>1434207.52006623</v>
      </c>
      <c r="E183">
        <v>3543007.65499389</v>
      </c>
      <c r="F183">
        <v>341765.045604233</v>
      </c>
      <c r="G183">
        <v>2152324.871715</v>
      </c>
    </row>
    <row r="184" spans="1:7">
      <c r="A184">
        <v>182</v>
      </c>
      <c r="B184">
        <v>8622415.32953474</v>
      </c>
      <c r="C184">
        <v>1151153.15635898</v>
      </c>
      <c r="D184">
        <v>1434304.85236435</v>
      </c>
      <c r="E184">
        <v>3543007.65499389</v>
      </c>
      <c r="F184">
        <v>341645.005023423</v>
      </c>
      <c r="G184">
        <v>2152304.6607941</v>
      </c>
    </row>
    <row r="185" spans="1:7">
      <c r="A185">
        <v>183</v>
      </c>
      <c r="B185">
        <v>8622140.15281867</v>
      </c>
      <c r="C185">
        <v>1151495.08012564</v>
      </c>
      <c r="D185">
        <v>1433873.13635694</v>
      </c>
      <c r="E185">
        <v>3543007.65499389</v>
      </c>
      <c r="F185">
        <v>341527.945361987</v>
      </c>
      <c r="G185">
        <v>2152236.33598022</v>
      </c>
    </row>
    <row r="186" spans="1:7">
      <c r="A186">
        <v>184</v>
      </c>
      <c r="B186">
        <v>8622041.10511616</v>
      </c>
      <c r="C186">
        <v>1150676.90996805</v>
      </c>
      <c r="D186">
        <v>1434106.52905796</v>
      </c>
      <c r="E186">
        <v>3543007.65499389</v>
      </c>
      <c r="F186">
        <v>341877.532243333</v>
      </c>
      <c r="G186">
        <v>2152372.47885292</v>
      </c>
    </row>
    <row r="187" spans="1:7">
      <c r="A187">
        <v>185</v>
      </c>
      <c r="B187">
        <v>8622126.30565282</v>
      </c>
      <c r="C187">
        <v>1151457.02639311</v>
      </c>
      <c r="D187">
        <v>1433845.48561612</v>
      </c>
      <c r="E187">
        <v>3543007.65499389</v>
      </c>
      <c r="F187">
        <v>341547.820130249</v>
      </c>
      <c r="G187">
        <v>2152268.31851944</v>
      </c>
    </row>
    <row r="188" spans="1:7">
      <c r="A188">
        <v>186</v>
      </c>
      <c r="B188">
        <v>8622049.01322639</v>
      </c>
      <c r="C188">
        <v>1152236.40216815</v>
      </c>
      <c r="D188">
        <v>1433231.96149603</v>
      </c>
      <c r="E188">
        <v>3543007.65499389</v>
      </c>
      <c r="F188">
        <v>341408.535908303</v>
      </c>
      <c r="G188">
        <v>2152164.45866002</v>
      </c>
    </row>
    <row r="189" spans="1:7">
      <c r="A189">
        <v>187</v>
      </c>
      <c r="B189">
        <v>8622148.65005297</v>
      </c>
      <c r="C189">
        <v>1149424.98624899</v>
      </c>
      <c r="D189">
        <v>1434738.01808585</v>
      </c>
      <c r="E189">
        <v>3543007.65499389</v>
      </c>
      <c r="F189">
        <v>342390.650521624</v>
      </c>
      <c r="G189">
        <v>2152587.34020261</v>
      </c>
    </row>
    <row r="190" spans="1:7">
      <c r="A190">
        <v>188</v>
      </c>
      <c r="B190">
        <v>8622100.92395693</v>
      </c>
      <c r="C190">
        <v>1152470.90608634</v>
      </c>
      <c r="D190">
        <v>1433429.60626976</v>
      </c>
      <c r="E190">
        <v>3543007.65499389</v>
      </c>
      <c r="F190">
        <v>341160.163582668</v>
      </c>
      <c r="G190">
        <v>2152032.59302428</v>
      </c>
    </row>
    <row r="191" spans="1:7">
      <c r="A191">
        <v>189</v>
      </c>
      <c r="B191">
        <v>8622074.26625677</v>
      </c>
      <c r="C191">
        <v>1152792.47950609</v>
      </c>
      <c r="D191">
        <v>1433229.13920848</v>
      </c>
      <c r="E191">
        <v>3543007.65499389</v>
      </c>
      <c r="F191">
        <v>340999.870140093</v>
      </c>
      <c r="G191">
        <v>2152045.12240821</v>
      </c>
    </row>
    <row r="192" spans="1:7">
      <c r="A192">
        <v>190</v>
      </c>
      <c r="B192">
        <v>8621856.05175866</v>
      </c>
      <c r="C192">
        <v>1149044.80030161</v>
      </c>
      <c r="D192">
        <v>1434753.28313065</v>
      </c>
      <c r="E192">
        <v>3543007.65499389</v>
      </c>
      <c r="F192">
        <v>342503.498004259</v>
      </c>
      <c r="G192">
        <v>2152546.81532825</v>
      </c>
    </row>
    <row r="193" spans="1:7">
      <c r="A193">
        <v>191</v>
      </c>
      <c r="B193">
        <v>8622059.19477778</v>
      </c>
      <c r="C193">
        <v>1150127.95700113</v>
      </c>
      <c r="D193">
        <v>1433981.7479103</v>
      </c>
      <c r="E193">
        <v>3543007.65499389</v>
      </c>
      <c r="F193">
        <v>342412.65434821</v>
      </c>
      <c r="G193">
        <v>2152529.18052424</v>
      </c>
    </row>
    <row r="194" spans="1:7">
      <c r="A194">
        <v>192</v>
      </c>
      <c r="B194">
        <v>8621868.00109484</v>
      </c>
      <c r="C194">
        <v>1147471.23693482</v>
      </c>
      <c r="D194">
        <v>1435423.02107795</v>
      </c>
      <c r="E194">
        <v>3543007.65499389</v>
      </c>
      <c r="F194">
        <v>343179.419956486</v>
      </c>
      <c r="G194">
        <v>2152786.6681317</v>
      </c>
    </row>
    <row r="195" spans="1:7">
      <c r="A195">
        <v>193</v>
      </c>
      <c r="B195">
        <v>8621913.33751306</v>
      </c>
      <c r="C195">
        <v>1153864.33260806</v>
      </c>
      <c r="D195">
        <v>1432701.39184697</v>
      </c>
      <c r="E195">
        <v>3543007.65499389</v>
      </c>
      <c r="F195">
        <v>340550.638517709</v>
      </c>
      <c r="G195">
        <v>2151789.31954642</v>
      </c>
    </row>
    <row r="196" spans="1:7">
      <c r="A196">
        <v>194</v>
      </c>
      <c r="B196">
        <v>8621854.87375538</v>
      </c>
      <c r="C196">
        <v>1148878.74293502</v>
      </c>
      <c r="D196">
        <v>1434830.93658188</v>
      </c>
      <c r="E196">
        <v>3543007.65499389</v>
      </c>
      <c r="F196">
        <v>342566.999184846</v>
      </c>
      <c r="G196">
        <v>2152570.54005974</v>
      </c>
    </row>
    <row r="197" spans="1:7">
      <c r="A197">
        <v>195</v>
      </c>
      <c r="B197">
        <v>8621932.63107524</v>
      </c>
      <c r="C197">
        <v>1151236.55337346</v>
      </c>
      <c r="D197">
        <v>1433993.76578449</v>
      </c>
      <c r="E197">
        <v>3543007.65499389</v>
      </c>
      <c r="F197">
        <v>341544.605609935</v>
      </c>
      <c r="G197">
        <v>2152150.05131346</v>
      </c>
    </row>
    <row r="198" spans="1:7">
      <c r="A198">
        <v>196</v>
      </c>
      <c r="B198">
        <v>8621872.88135691</v>
      </c>
      <c r="C198">
        <v>1147481.82508615</v>
      </c>
      <c r="D198">
        <v>1435456.98430646</v>
      </c>
      <c r="E198">
        <v>3543007.65499389</v>
      </c>
      <c r="F198">
        <v>343157.294357025</v>
      </c>
      <c r="G198">
        <v>2152769.12261337</v>
      </c>
    </row>
    <row r="199" spans="1:7">
      <c r="A199">
        <v>197</v>
      </c>
      <c r="B199">
        <v>8621872.86364715</v>
      </c>
      <c r="C199">
        <v>1145418.90243163</v>
      </c>
      <c r="D199">
        <v>1436284.62928935</v>
      </c>
      <c r="E199">
        <v>3543007.65499389</v>
      </c>
      <c r="F199">
        <v>344064.192824361</v>
      </c>
      <c r="G199">
        <v>2153097.48410791</v>
      </c>
    </row>
    <row r="200" spans="1:7">
      <c r="A200">
        <v>198</v>
      </c>
      <c r="B200">
        <v>8621875.54297362</v>
      </c>
      <c r="C200">
        <v>1149365.34290963</v>
      </c>
      <c r="D200">
        <v>1434707.73503016</v>
      </c>
      <c r="E200">
        <v>3543007.65499389</v>
      </c>
      <c r="F200">
        <v>342332.005575613</v>
      </c>
      <c r="G200">
        <v>2152462.80446432</v>
      </c>
    </row>
    <row r="201" spans="1:7">
      <c r="A201">
        <v>199</v>
      </c>
      <c r="B201">
        <v>8621888.07201375</v>
      </c>
      <c r="C201">
        <v>1148139.22257587</v>
      </c>
      <c r="D201">
        <v>1435157.76019264</v>
      </c>
      <c r="E201">
        <v>3543007.65499389</v>
      </c>
      <c r="F201">
        <v>342887.523982615</v>
      </c>
      <c r="G201">
        <v>2152695.91026873</v>
      </c>
    </row>
    <row r="202" spans="1:7">
      <c r="A202">
        <v>200</v>
      </c>
      <c r="B202">
        <v>8621881.17850238</v>
      </c>
      <c r="C202">
        <v>1145565.21546578</v>
      </c>
      <c r="D202">
        <v>1436320.73188969</v>
      </c>
      <c r="E202">
        <v>3543007.65499389</v>
      </c>
      <c r="F202">
        <v>343908.102182979</v>
      </c>
      <c r="G202">
        <v>2153079.47397004</v>
      </c>
    </row>
    <row r="203" spans="1:7">
      <c r="A203">
        <v>201</v>
      </c>
      <c r="B203">
        <v>8621815.08466939</v>
      </c>
      <c r="C203">
        <v>1149193.61141015</v>
      </c>
      <c r="D203">
        <v>1434649.90501072</v>
      </c>
      <c r="E203">
        <v>3543007.65499389</v>
      </c>
      <c r="F203">
        <v>342452.088520779</v>
      </c>
      <c r="G203">
        <v>2152511.82473384</v>
      </c>
    </row>
    <row r="204" spans="1:7">
      <c r="A204">
        <v>202</v>
      </c>
      <c r="B204">
        <v>8621844.54936715</v>
      </c>
      <c r="C204">
        <v>1149077.21611102</v>
      </c>
      <c r="D204">
        <v>1434807.58373864</v>
      </c>
      <c r="E204">
        <v>3543007.65499389</v>
      </c>
      <c r="F204">
        <v>342457.028501487</v>
      </c>
      <c r="G204">
        <v>2152495.06602211</v>
      </c>
    </row>
    <row r="205" spans="1:7">
      <c r="A205">
        <v>203</v>
      </c>
      <c r="B205">
        <v>8621830.05365137</v>
      </c>
      <c r="C205">
        <v>1148594.4125166</v>
      </c>
      <c r="D205">
        <v>1434912.31827654</v>
      </c>
      <c r="E205">
        <v>3543007.65499389</v>
      </c>
      <c r="F205">
        <v>342709.075874734</v>
      </c>
      <c r="G205">
        <v>2152606.5919896</v>
      </c>
    </row>
    <row r="206" spans="1:7">
      <c r="A206">
        <v>204</v>
      </c>
      <c r="B206">
        <v>8621819.06347684</v>
      </c>
      <c r="C206">
        <v>1147716.00904288</v>
      </c>
      <c r="D206">
        <v>1435312.41455816</v>
      </c>
      <c r="E206">
        <v>3543007.65499389</v>
      </c>
      <c r="F206">
        <v>343041.424021911</v>
      </c>
      <c r="G206">
        <v>2152741.56086</v>
      </c>
    </row>
    <row r="207" spans="1:7">
      <c r="A207">
        <v>205</v>
      </c>
      <c r="B207">
        <v>8621832.02632095</v>
      </c>
      <c r="C207">
        <v>1149569.40806541</v>
      </c>
      <c r="D207">
        <v>1434553.01397712</v>
      </c>
      <c r="E207">
        <v>3543007.65499389</v>
      </c>
      <c r="F207">
        <v>342256.981612011</v>
      </c>
      <c r="G207">
        <v>2152444.96767251</v>
      </c>
    </row>
    <row r="208" spans="1:7">
      <c r="A208">
        <v>206</v>
      </c>
      <c r="B208">
        <v>8621828.65358561</v>
      </c>
      <c r="C208">
        <v>1151509.20154106</v>
      </c>
      <c r="D208">
        <v>1433490.3241151</v>
      </c>
      <c r="E208">
        <v>3543007.65499389</v>
      </c>
      <c r="F208">
        <v>341623.761455202</v>
      </c>
      <c r="G208">
        <v>2152197.71148035</v>
      </c>
    </row>
    <row r="209" spans="1:7">
      <c r="A209">
        <v>207</v>
      </c>
      <c r="B209">
        <v>8621832.23743443</v>
      </c>
      <c r="C209">
        <v>1150648.78982598</v>
      </c>
      <c r="D209">
        <v>1434024.3428226</v>
      </c>
      <c r="E209">
        <v>3543007.65499389</v>
      </c>
      <c r="F209">
        <v>341856.305717417</v>
      </c>
      <c r="G209">
        <v>2152295.14407454</v>
      </c>
    </row>
    <row r="210" spans="1:7">
      <c r="A210">
        <v>208</v>
      </c>
      <c r="B210">
        <v>8621790.96722505</v>
      </c>
      <c r="C210">
        <v>1150114.00448206</v>
      </c>
      <c r="D210">
        <v>1434228.42629574</v>
      </c>
      <c r="E210">
        <v>3543007.65499389</v>
      </c>
      <c r="F210">
        <v>342097.255101068</v>
      </c>
      <c r="G210">
        <v>2152343.62635229</v>
      </c>
    </row>
    <row r="211" spans="1:7">
      <c r="A211">
        <v>209</v>
      </c>
      <c r="B211">
        <v>8621771.3850278</v>
      </c>
      <c r="C211">
        <v>1150944.76286184</v>
      </c>
      <c r="D211">
        <v>1433887.89723827</v>
      </c>
      <c r="E211">
        <v>3543007.65499389</v>
      </c>
      <c r="F211">
        <v>341735.438955702</v>
      </c>
      <c r="G211">
        <v>2152195.63097809</v>
      </c>
    </row>
    <row r="212" spans="1:7">
      <c r="A212">
        <v>210</v>
      </c>
      <c r="B212">
        <v>8621783.56100578</v>
      </c>
      <c r="C212">
        <v>1151048.82244534</v>
      </c>
      <c r="D212">
        <v>1433849.33543745</v>
      </c>
      <c r="E212">
        <v>3543007.65499389</v>
      </c>
      <c r="F212">
        <v>341695.793741901</v>
      </c>
      <c r="G212">
        <v>2152181.95438719</v>
      </c>
    </row>
    <row r="213" spans="1:7">
      <c r="A213">
        <v>211</v>
      </c>
      <c r="B213">
        <v>8621748.36101409</v>
      </c>
      <c r="C213">
        <v>1149971.16443802</v>
      </c>
      <c r="D213">
        <v>1434285.11280712</v>
      </c>
      <c r="E213">
        <v>3543007.65499389</v>
      </c>
      <c r="F213">
        <v>342146.824057704</v>
      </c>
      <c r="G213">
        <v>2152337.60471735</v>
      </c>
    </row>
    <row r="214" spans="1:7">
      <c r="A214">
        <v>212</v>
      </c>
      <c r="B214">
        <v>8621754.65995404</v>
      </c>
      <c r="C214">
        <v>1149390.88203321</v>
      </c>
      <c r="D214">
        <v>1434527.22907646</v>
      </c>
      <c r="E214">
        <v>3543007.65499389</v>
      </c>
      <c r="F214">
        <v>342394.008569056</v>
      </c>
      <c r="G214">
        <v>2152434.88528143</v>
      </c>
    </row>
    <row r="215" spans="1:7">
      <c r="A215">
        <v>213</v>
      </c>
      <c r="B215">
        <v>8621747.26000372</v>
      </c>
      <c r="C215">
        <v>1149160.43046673</v>
      </c>
      <c r="D215">
        <v>1434668.62824357</v>
      </c>
      <c r="E215">
        <v>3543007.65499389</v>
      </c>
      <c r="F215">
        <v>342461.198930206</v>
      </c>
      <c r="G215">
        <v>2152449.34736932</v>
      </c>
    </row>
    <row r="216" spans="1:7">
      <c r="A216">
        <v>214</v>
      </c>
      <c r="B216">
        <v>8621755.94076325</v>
      </c>
      <c r="C216">
        <v>1149012.48593101</v>
      </c>
      <c r="D216">
        <v>1434733.94957393</v>
      </c>
      <c r="E216">
        <v>3543007.65499389</v>
      </c>
      <c r="F216">
        <v>342529.191155925</v>
      </c>
      <c r="G216">
        <v>2152472.6591085</v>
      </c>
    </row>
    <row r="217" spans="1:7">
      <c r="A217">
        <v>215</v>
      </c>
      <c r="B217">
        <v>8621747.74920434</v>
      </c>
      <c r="C217">
        <v>1148743.51516185</v>
      </c>
      <c r="D217">
        <v>1434858.81601728</v>
      </c>
      <c r="E217">
        <v>3543007.65499389</v>
      </c>
      <c r="F217">
        <v>342635.528959735</v>
      </c>
      <c r="G217">
        <v>2152502.23407158</v>
      </c>
    </row>
    <row r="218" spans="1:7">
      <c r="A218">
        <v>216</v>
      </c>
      <c r="B218">
        <v>8621742.01176509</v>
      </c>
      <c r="C218">
        <v>1149233.24392214</v>
      </c>
      <c r="D218">
        <v>1434656.23346301</v>
      </c>
      <c r="E218">
        <v>3543007.65499389</v>
      </c>
      <c r="F218">
        <v>342417.985280916</v>
      </c>
      <c r="G218">
        <v>2152426.89410513</v>
      </c>
    </row>
    <row r="219" spans="1:7">
      <c r="A219">
        <v>217</v>
      </c>
      <c r="B219">
        <v>8621724.94826632</v>
      </c>
      <c r="C219">
        <v>1149111.9660641</v>
      </c>
      <c r="D219">
        <v>1434705.80200334</v>
      </c>
      <c r="E219">
        <v>3543007.65499389</v>
      </c>
      <c r="F219">
        <v>342468.701209079</v>
      </c>
      <c r="G219">
        <v>2152430.8239959</v>
      </c>
    </row>
    <row r="220" spans="1:7">
      <c r="A220">
        <v>218</v>
      </c>
      <c r="B220">
        <v>8621713.49615629</v>
      </c>
      <c r="C220">
        <v>1150571.74469633</v>
      </c>
      <c r="D220">
        <v>1434072.88179641</v>
      </c>
      <c r="E220">
        <v>3543007.65499389</v>
      </c>
      <c r="F220">
        <v>341860.5468397</v>
      </c>
      <c r="G220">
        <v>2152200.66782996</v>
      </c>
    </row>
    <row r="221" spans="1:7">
      <c r="A221">
        <v>219</v>
      </c>
      <c r="B221">
        <v>8621725.59360229</v>
      </c>
      <c r="C221">
        <v>1151079.16286338</v>
      </c>
      <c r="D221">
        <v>1433844.26671718</v>
      </c>
      <c r="E221">
        <v>3543007.65499389</v>
      </c>
      <c r="F221">
        <v>341668.257759745</v>
      </c>
      <c r="G221">
        <v>2152126.25126809</v>
      </c>
    </row>
    <row r="222" spans="1:7">
      <c r="A222">
        <v>220</v>
      </c>
      <c r="B222">
        <v>8621691.73374928</v>
      </c>
      <c r="C222">
        <v>1151492.16448111</v>
      </c>
      <c r="D222">
        <v>1433609.28568709</v>
      </c>
      <c r="E222">
        <v>3543007.65499389</v>
      </c>
      <c r="F222">
        <v>341517.477568348</v>
      </c>
      <c r="G222">
        <v>2152065.15101884</v>
      </c>
    </row>
    <row r="223" spans="1:7">
      <c r="A223">
        <v>221</v>
      </c>
      <c r="B223">
        <v>8621689.96573001</v>
      </c>
      <c r="C223">
        <v>1152027.28197211</v>
      </c>
      <c r="D223">
        <v>1433434.22000736</v>
      </c>
      <c r="E223">
        <v>3543007.65499389</v>
      </c>
      <c r="F223">
        <v>341257.238923468</v>
      </c>
      <c r="G223">
        <v>2151963.56983318</v>
      </c>
    </row>
    <row r="224" spans="1:7">
      <c r="A224">
        <v>222</v>
      </c>
      <c r="B224">
        <v>8621692.85297683</v>
      </c>
      <c r="C224">
        <v>1152018.26483222</v>
      </c>
      <c r="D224">
        <v>1433434.94391127</v>
      </c>
      <c r="E224">
        <v>3543007.65499389</v>
      </c>
      <c r="F224">
        <v>341270.843358087</v>
      </c>
      <c r="G224">
        <v>2151961.14588136</v>
      </c>
    </row>
    <row r="225" spans="1:7">
      <c r="A225">
        <v>223</v>
      </c>
      <c r="B225">
        <v>8621682.71460183</v>
      </c>
      <c r="C225">
        <v>1151457.23216751</v>
      </c>
      <c r="D225">
        <v>1433676.70041064</v>
      </c>
      <c r="E225">
        <v>3543007.65499389</v>
      </c>
      <c r="F225">
        <v>341490.175454392</v>
      </c>
      <c r="G225">
        <v>2152050.9515754</v>
      </c>
    </row>
    <row r="226" spans="1:7">
      <c r="A226">
        <v>224</v>
      </c>
      <c r="B226">
        <v>8621684.46839305</v>
      </c>
      <c r="C226">
        <v>1151068.32624759</v>
      </c>
      <c r="D226">
        <v>1433833.97856208</v>
      </c>
      <c r="E226">
        <v>3543007.65499389</v>
      </c>
      <c r="F226">
        <v>341657.068914377</v>
      </c>
      <c r="G226">
        <v>2152117.43967511</v>
      </c>
    </row>
    <row r="227" spans="1:7">
      <c r="A227">
        <v>225</v>
      </c>
      <c r="B227">
        <v>8621674.24071139</v>
      </c>
      <c r="C227">
        <v>1151288.26081715</v>
      </c>
      <c r="D227">
        <v>1433729.32287865</v>
      </c>
      <c r="E227">
        <v>3543007.65499389</v>
      </c>
      <c r="F227">
        <v>341572.525303834</v>
      </c>
      <c r="G227">
        <v>2152076.47671786</v>
      </c>
    </row>
    <row r="228" spans="1:7">
      <c r="A228">
        <v>226</v>
      </c>
      <c r="B228">
        <v>8621669.35791685</v>
      </c>
      <c r="C228">
        <v>1152378.38193568</v>
      </c>
      <c r="D228">
        <v>1433265.80102788</v>
      </c>
      <c r="E228">
        <v>3543007.65499389</v>
      </c>
      <c r="F228">
        <v>341112.397821141</v>
      </c>
      <c r="G228">
        <v>2151905.12213827</v>
      </c>
    </row>
    <row r="229" spans="1:7">
      <c r="A229">
        <v>227</v>
      </c>
      <c r="B229">
        <v>8621674.60591437</v>
      </c>
      <c r="C229">
        <v>1151972.34916931</v>
      </c>
      <c r="D229">
        <v>1433435.57065681</v>
      </c>
      <c r="E229">
        <v>3543007.65499389</v>
      </c>
      <c r="F229">
        <v>341284.643151886</v>
      </c>
      <c r="G229">
        <v>2151974.38794247</v>
      </c>
    </row>
    <row r="230" spans="1:7">
      <c r="A230">
        <v>228</v>
      </c>
      <c r="B230">
        <v>8621663.84134133</v>
      </c>
      <c r="C230">
        <v>1151809.00421677</v>
      </c>
      <c r="D230">
        <v>1433489.75930816</v>
      </c>
      <c r="E230">
        <v>3543007.65499389</v>
      </c>
      <c r="F230">
        <v>341366.237110493</v>
      </c>
      <c r="G230">
        <v>2151991.18571202</v>
      </c>
    </row>
    <row r="231" spans="1:7">
      <c r="A231">
        <v>229</v>
      </c>
      <c r="B231">
        <v>8621667.52617774</v>
      </c>
      <c r="C231">
        <v>1151410.58782838</v>
      </c>
      <c r="D231">
        <v>1433675.92832016</v>
      </c>
      <c r="E231">
        <v>3543007.65499389</v>
      </c>
      <c r="F231">
        <v>341524.637033004</v>
      </c>
      <c r="G231">
        <v>2152048.7180023</v>
      </c>
    </row>
    <row r="232" spans="1:7">
      <c r="A232">
        <v>230</v>
      </c>
      <c r="B232">
        <v>8621663.04221765</v>
      </c>
      <c r="C232">
        <v>1152163.59688996</v>
      </c>
      <c r="D232">
        <v>1433286.85230311</v>
      </c>
      <c r="E232">
        <v>3543007.65499389</v>
      </c>
      <c r="F232">
        <v>341245.903485339</v>
      </c>
      <c r="G232">
        <v>2151959.03454534</v>
      </c>
    </row>
    <row r="233" spans="1:7">
      <c r="A233">
        <v>231</v>
      </c>
      <c r="B233">
        <v>8621659.94025848</v>
      </c>
      <c r="C233">
        <v>1151930.34526298</v>
      </c>
      <c r="D233">
        <v>1433381.95904709</v>
      </c>
      <c r="E233">
        <v>3543007.65499389</v>
      </c>
      <c r="F233">
        <v>341347.645010504</v>
      </c>
      <c r="G233">
        <v>2151992.33594402</v>
      </c>
    </row>
    <row r="234" spans="1:7">
      <c r="A234">
        <v>232</v>
      </c>
      <c r="B234">
        <v>8621680.03631366</v>
      </c>
      <c r="C234">
        <v>1152538.54879733</v>
      </c>
      <c r="D234">
        <v>1433110.24639124</v>
      </c>
      <c r="E234">
        <v>3543007.65499389</v>
      </c>
      <c r="F234">
        <v>341112.618701355</v>
      </c>
      <c r="G234">
        <v>2151910.96742984</v>
      </c>
    </row>
    <row r="235" spans="1:7">
      <c r="A235">
        <v>233</v>
      </c>
      <c r="B235">
        <v>8621658.61573626</v>
      </c>
      <c r="C235">
        <v>1151053.52018112</v>
      </c>
      <c r="D235">
        <v>1433764.68443517</v>
      </c>
      <c r="E235">
        <v>3543007.65499389</v>
      </c>
      <c r="F235">
        <v>341704.554300315</v>
      </c>
      <c r="G235">
        <v>2152128.20182577</v>
      </c>
    </row>
    <row r="236" spans="1:7">
      <c r="A236">
        <v>234</v>
      </c>
      <c r="B236">
        <v>8621655.56354797</v>
      </c>
      <c r="C236">
        <v>1151645.37040954</v>
      </c>
      <c r="D236">
        <v>1433469.62237013</v>
      </c>
      <c r="E236">
        <v>3543007.65499389</v>
      </c>
      <c r="F236">
        <v>341497.18348707</v>
      </c>
      <c r="G236">
        <v>2152035.73228733</v>
      </c>
    </row>
    <row r="237" spans="1:7">
      <c r="A237">
        <v>235</v>
      </c>
      <c r="B237">
        <v>8621660.85158572</v>
      </c>
      <c r="C237">
        <v>1151879.04690298</v>
      </c>
      <c r="D237">
        <v>1433401.64368148</v>
      </c>
      <c r="E237">
        <v>3543007.65499389</v>
      </c>
      <c r="F237">
        <v>341381.806791913</v>
      </c>
      <c r="G237">
        <v>2151990.69921545</v>
      </c>
    </row>
    <row r="238" spans="1:7">
      <c r="A238">
        <v>236</v>
      </c>
      <c r="B238">
        <v>8621647.73886086</v>
      </c>
      <c r="C238">
        <v>1150735.53384399</v>
      </c>
      <c r="D238">
        <v>1433894.75855709</v>
      </c>
      <c r="E238">
        <v>3543007.65499389</v>
      </c>
      <c r="F238">
        <v>341845.743618201</v>
      </c>
      <c r="G238">
        <v>2152164.04784769</v>
      </c>
    </row>
    <row r="239" spans="1:7">
      <c r="A239">
        <v>237</v>
      </c>
      <c r="B239">
        <v>8621641.88477247</v>
      </c>
      <c r="C239">
        <v>1150653.48787049</v>
      </c>
      <c r="D239">
        <v>1433912.55390212</v>
      </c>
      <c r="E239">
        <v>3543007.65499389</v>
      </c>
      <c r="F239">
        <v>341900.889245702</v>
      </c>
      <c r="G239">
        <v>2152167.29876027</v>
      </c>
    </row>
    <row r="240" spans="1:7">
      <c r="A240">
        <v>238</v>
      </c>
      <c r="B240">
        <v>8621643.70041773</v>
      </c>
      <c r="C240">
        <v>1151127.73809083</v>
      </c>
      <c r="D240">
        <v>1433718.82121338</v>
      </c>
      <c r="E240">
        <v>3543007.65499389</v>
      </c>
      <c r="F240">
        <v>341700.794808975</v>
      </c>
      <c r="G240">
        <v>2152088.69131065</v>
      </c>
    </row>
    <row r="241" spans="1:7">
      <c r="A241">
        <v>239</v>
      </c>
      <c r="B241">
        <v>8621641.34157279</v>
      </c>
      <c r="C241">
        <v>1150743.70035891</v>
      </c>
      <c r="D241">
        <v>1433852.22545262</v>
      </c>
      <c r="E241">
        <v>3543007.65499389</v>
      </c>
      <c r="F241">
        <v>341879.717601674</v>
      </c>
      <c r="G241">
        <v>2152158.04316569</v>
      </c>
    </row>
    <row r="242" spans="1:7">
      <c r="A242">
        <v>240</v>
      </c>
      <c r="B242">
        <v>8621640.27868946</v>
      </c>
      <c r="C242">
        <v>1151290.01547491</v>
      </c>
      <c r="D242">
        <v>1433624.73937891</v>
      </c>
      <c r="E242">
        <v>3543007.65499389</v>
      </c>
      <c r="F242">
        <v>341645.574053221</v>
      </c>
      <c r="G242">
        <v>2152072.29478853</v>
      </c>
    </row>
    <row r="243" spans="1:7">
      <c r="A243">
        <v>241</v>
      </c>
      <c r="B243">
        <v>8621656.46362785</v>
      </c>
      <c r="C243">
        <v>1150744.92896647</v>
      </c>
      <c r="D243">
        <v>1433862.64491686</v>
      </c>
      <c r="E243">
        <v>3543007.65499389</v>
      </c>
      <c r="F243">
        <v>341882.40318593</v>
      </c>
      <c r="G243">
        <v>2152158.83156469</v>
      </c>
    </row>
    <row r="244" spans="1:7">
      <c r="A244">
        <v>242</v>
      </c>
      <c r="B244">
        <v>8621640.37375841</v>
      </c>
      <c r="C244">
        <v>1150819.99921822</v>
      </c>
      <c r="D244">
        <v>1433814.39650993</v>
      </c>
      <c r="E244">
        <v>3543007.65499389</v>
      </c>
      <c r="F244">
        <v>341850.888744348</v>
      </c>
      <c r="G244">
        <v>2152147.43429202</v>
      </c>
    </row>
    <row r="245" spans="1:7">
      <c r="A245">
        <v>243</v>
      </c>
      <c r="B245">
        <v>8621648.36205339</v>
      </c>
      <c r="C245">
        <v>1150697.08804318</v>
      </c>
      <c r="D245">
        <v>1433861.12712017</v>
      </c>
      <c r="E245">
        <v>3543007.65499389</v>
      </c>
      <c r="F245">
        <v>341906.3680132</v>
      </c>
      <c r="G245">
        <v>2152176.12388294</v>
      </c>
    </row>
    <row r="246" spans="1:7">
      <c r="A246">
        <v>244</v>
      </c>
      <c r="B246">
        <v>8621641.0947909</v>
      </c>
      <c r="C246">
        <v>1151750.10013934</v>
      </c>
      <c r="D246">
        <v>1433412.51870251</v>
      </c>
      <c r="E246">
        <v>3543007.65499389</v>
      </c>
      <c r="F246">
        <v>341463.821539273</v>
      </c>
      <c r="G246">
        <v>2152006.99941589</v>
      </c>
    </row>
    <row r="247" spans="1:7">
      <c r="A247">
        <v>245</v>
      </c>
      <c r="B247">
        <v>8621640.93875605</v>
      </c>
      <c r="C247">
        <v>1151302.84253905</v>
      </c>
      <c r="D247">
        <v>1433602.28673459</v>
      </c>
      <c r="E247">
        <v>3543007.65499389</v>
      </c>
      <c r="F247">
        <v>341658.602677445</v>
      </c>
      <c r="G247">
        <v>2152069.55181106</v>
      </c>
    </row>
    <row r="248" spans="1:7">
      <c r="A248">
        <v>246</v>
      </c>
      <c r="B248">
        <v>8621644.27053058</v>
      </c>
      <c r="C248">
        <v>1151495.68614089</v>
      </c>
      <c r="D248">
        <v>1433512.85092624</v>
      </c>
      <c r="E248">
        <v>3543007.65499389</v>
      </c>
      <c r="F248">
        <v>341575.105097744</v>
      </c>
      <c r="G248">
        <v>2152052.97337181</v>
      </c>
    </row>
    <row r="249" spans="1:7">
      <c r="A249">
        <v>247</v>
      </c>
      <c r="B249">
        <v>8621644.48298995</v>
      </c>
      <c r="C249">
        <v>1151607.7233703</v>
      </c>
      <c r="D249">
        <v>1433503.05679303</v>
      </c>
      <c r="E249">
        <v>3543007.65499389</v>
      </c>
      <c r="F249">
        <v>341503.879283964</v>
      </c>
      <c r="G249">
        <v>2152022.16854876</v>
      </c>
    </row>
    <row r="250" spans="1:7">
      <c r="A250">
        <v>248</v>
      </c>
      <c r="B250">
        <v>8621640.27943167</v>
      </c>
      <c r="C250">
        <v>1152171.25901138</v>
      </c>
      <c r="D250">
        <v>1433227.80825485</v>
      </c>
      <c r="E250">
        <v>3543007.65499389</v>
      </c>
      <c r="F250">
        <v>341298.025935543</v>
      </c>
      <c r="G250">
        <v>2151935.531236</v>
      </c>
    </row>
    <row r="251" spans="1:7">
      <c r="A251">
        <v>249</v>
      </c>
      <c r="B251">
        <v>8621641.41872427</v>
      </c>
      <c r="C251">
        <v>1151829.08568684</v>
      </c>
      <c r="D251">
        <v>1433418.41807297</v>
      </c>
      <c r="E251">
        <v>3543007.65499389</v>
      </c>
      <c r="F251">
        <v>341399.804908163</v>
      </c>
      <c r="G251">
        <v>2151986.45506241</v>
      </c>
    </row>
    <row r="252" spans="1:7">
      <c r="A252">
        <v>250</v>
      </c>
      <c r="B252">
        <v>8621644.65810173</v>
      </c>
      <c r="C252">
        <v>1151416.25156189</v>
      </c>
      <c r="D252">
        <v>1433646.4357967</v>
      </c>
      <c r="E252">
        <v>3543007.65499389</v>
      </c>
      <c r="F252">
        <v>341547.919242801</v>
      </c>
      <c r="G252">
        <v>2152026.39650645</v>
      </c>
    </row>
    <row r="253" spans="1:7">
      <c r="A253">
        <v>251</v>
      </c>
      <c r="B253">
        <v>8621642.20461595</v>
      </c>
      <c r="C253">
        <v>1151718.13387653</v>
      </c>
      <c r="D253">
        <v>1433423.58614711</v>
      </c>
      <c r="E253">
        <v>3543007.65499389</v>
      </c>
      <c r="F253">
        <v>341482.772780924</v>
      </c>
      <c r="G253">
        <v>2152010.05681749</v>
      </c>
    </row>
    <row r="254" spans="1:7">
      <c r="A254">
        <v>252</v>
      </c>
      <c r="B254">
        <v>8621640.26357409</v>
      </c>
      <c r="C254">
        <v>1151099.32126386</v>
      </c>
      <c r="D254">
        <v>1433704.63647388</v>
      </c>
      <c r="E254">
        <v>3543007.65499389</v>
      </c>
      <c r="F254">
        <v>341723.373802017</v>
      </c>
      <c r="G254">
        <v>2152105.27704044</v>
      </c>
    </row>
    <row r="255" spans="1:7">
      <c r="A255">
        <v>253</v>
      </c>
      <c r="B255">
        <v>8621641.03600836</v>
      </c>
      <c r="C255">
        <v>1151389.57175818</v>
      </c>
      <c r="D255">
        <v>1433593.10411149</v>
      </c>
      <c r="E255">
        <v>3543007.65499389</v>
      </c>
      <c r="F255">
        <v>341591.087231178</v>
      </c>
      <c r="G255">
        <v>2152059.61791362</v>
      </c>
    </row>
    <row r="256" spans="1:7">
      <c r="A256">
        <v>254</v>
      </c>
      <c r="B256">
        <v>8621642.64609087</v>
      </c>
      <c r="C256">
        <v>1151116.99485761</v>
      </c>
      <c r="D256">
        <v>1433692.3669404</v>
      </c>
      <c r="E256">
        <v>3543007.65499389</v>
      </c>
      <c r="F256">
        <v>341721.460436787</v>
      </c>
      <c r="G256">
        <v>2152104.16886218</v>
      </c>
    </row>
    <row r="257" spans="1:7">
      <c r="A257">
        <v>255</v>
      </c>
      <c r="B257">
        <v>8621641.68771714</v>
      </c>
      <c r="C257">
        <v>1150789.22183435</v>
      </c>
      <c r="D257">
        <v>1433850.81515266</v>
      </c>
      <c r="E257">
        <v>3543007.65499389</v>
      </c>
      <c r="F257">
        <v>341846.859352807</v>
      </c>
      <c r="G257">
        <v>2152147.13638342</v>
      </c>
    </row>
    <row r="258" spans="1:7">
      <c r="A258">
        <v>256</v>
      </c>
      <c r="B258">
        <v>8621639.75983592</v>
      </c>
      <c r="C258">
        <v>1151176.83850715</v>
      </c>
      <c r="D258">
        <v>1433676.6848848</v>
      </c>
      <c r="E258">
        <v>3543007.65499389</v>
      </c>
      <c r="F258">
        <v>341686.545042166</v>
      </c>
      <c r="G258">
        <v>2152092.03640791</v>
      </c>
    </row>
    <row r="259" spans="1:7">
      <c r="A259">
        <v>257</v>
      </c>
      <c r="B259">
        <v>8621640.19351449</v>
      </c>
      <c r="C259">
        <v>1151118.30174592</v>
      </c>
      <c r="D259">
        <v>1433693.69315062</v>
      </c>
      <c r="E259">
        <v>3543007.65499389</v>
      </c>
      <c r="F259">
        <v>341716.326759328</v>
      </c>
      <c r="G259">
        <v>2152104.21686473</v>
      </c>
    </row>
    <row r="260" spans="1:7">
      <c r="A260">
        <v>258</v>
      </c>
      <c r="B260">
        <v>8621638.7468083</v>
      </c>
      <c r="C260">
        <v>1151067.79435382</v>
      </c>
      <c r="D260">
        <v>1433738.21729033</v>
      </c>
      <c r="E260">
        <v>3543007.65499389</v>
      </c>
      <c r="F260">
        <v>341721.342102154</v>
      </c>
      <c r="G260">
        <v>2152103.73806811</v>
      </c>
    </row>
    <row r="261" spans="1:7">
      <c r="A261">
        <v>259</v>
      </c>
      <c r="B261">
        <v>8621639.0002735</v>
      </c>
      <c r="C261">
        <v>1151146.52142483</v>
      </c>
      <c r="D261">
        <v>1433705.69392624</v>
      </c>
      <c r="E261">
        <v>3543007.65499389</v>
      </c>
      <c r="F261">
        <v>341685.937435008</v>
      </c>
      <c r="G261">
        <v>2152093.19249353</v>
      </c>
    </row>
    <row r="262" spans="1:7">
      <c r="A262">
        <v>260</v>
      </c>
      <c r="B262">
        <v>8621639.42980376</v>
      </c>
      <c r="C262">
        <v>1151034.1128536</v>
      </c>
      <c r="D262">
        <v>1433748.66523764</v>
      </c>
      <c r="E262">
        <v>3543007.65499389</v>
      </c>
      <c r="F262">
        <v>341739.341520161</v>
      </c>
      <c r="G262">
        <v>2152109.65519846</v>
      </c>
    </row>
    <row r="263" spans="1:7">
      <c r="A263">
        <v>261</v>
      </c>
      <c r="B263">
        <v>8621637.92592134</v>
      </c>
      <c r="C263">
        <v>1151307.36990234</v>
      </c>
      <c r="D263">
        <v>1433636.57720625</v>
      </c>
      <c r="E263">
        <v>3543007.65499389</v>
      </c>
      <c r="F263">
        <v>341620.480431677</v>
      </c>
      <c r="G263">
        <v>2152065.84338719</v>
      </c>
    </row>
    <row r="264" spans="1:7">
      <c r="A264">
        <v>262</v>
      </c>
      <c r="B264">
        <v>8621637.20477078</v>
      </c>
      <c r="C264">
        <v>1151051.85078383</v>
      </c>
      <c r="D264">
        <v>1433746.78783118</v>
      </c>
      <c r="E264">
        <v>3543007.65499389</v>
      </c>
      <c r="F264">
        <v>341726.460562777</v>
      </c>
      <c r="G264">
        <v>2152104.4505991</v>
      </c>
    </row>
    <row r="265" spans="1:7">
      <c r="A265">
        <v>263</v>
      </c>
      <c r="B265">
        <v>8621636.79482643</v>
      </c>
      <c r="C265">
        <v>1151010.23029931</v>
      </c>
      <c r="D265">
        <v>1433763.9298403</v>
      </c>
      <c r="E265">
        <v>3543007.65499389</v>
      </c>
      <c r="F265">
        <v>341744.792969301</v>
      </c>
      <c r="G265">
        <v>2152110.18672362</v>
      </c>
    </row>
    <row r="266" spans="1:7">
      <c r="A266">
        <v>264</v>
      </c>
      <c r="B266">
        <v>8621636.06344554</v>
      </c>
      <c r="C266">
        <v>1151220.017788</v>
      </c>
      <c r="D266">
        <v>1433668.74596273</v>
      </c>
      <c r="E266">
        <v>3543007.65499389</v>
      </c>
      <c r="F266">
        <v>341660.679807416</v>
      </c>
      <c r="G266">
        <v>2152078.9648935</v>
      </c>
    </row>
    <row r="267" spans="1:7">
      <c r="A267">
        <v>265</v>
      </c>
      <c r="B267">
        <v>8621636.5352739</v>
      </c>
      <c r="C267">
        <v>1151335.419733</v>
      </c>
      <c r="D267">
        <v>1433622.39369137</v>
      </c>
      <c r="E267">
        <v>3543007.65499389</v>
      </c>
      <c r="F267">
        <v>341610.48745274</v>
      </c>
      <c r="G267">
        <v>2152060.5794029</v>
      </c>
    </row>
    <row r="268" spans="1:7">
      <c r="A268">
        <v>266</v>
      </c>
      <c r="B268">
        <v>8621635.43590683</v>
      </c>
      <c r="C268">
        <v>1151057.68212674</v>
      </c>
      <c r="D268">
        <v>1433750.86319885</v>
      </c>
      <c r="E268">
        <v>3543007.65499389</v>
      </c>
      <c r="F268">
        <v>341720.627816362</v>
      </c>
      <c r="G268">
        <v>2152098.60777097</v>
      </c>
    </row>
    <row r="269" spans="1:7">
      <c r="A269">
        <v>267</v>
      </c>
      <c r="B269">
        <v>8621635.40030891</v>
      </c>
      <c r="C269">
        <v>1151027.94894572</v>
      </c>
      <c r="D269">
        <v>1433771.23470516</v>
      </c>
      <c r="E269">
        <v>3543007.65499389</v>
      </c>
      <c r="F269">
        <v>341728.488412565</v>
      </c>
      <c r="G269">
        <v>2152100.07325158</v>
      </c>
    </row>
    <row r="270" spans="1:7">
      <c r="A270">
        <v>268</v>
      </c>
      <c r="B270">
        <v>8621635.72016246</v>
      </c>
      <c r="C270">
        <v>1150937.1084952</v>
      </c>
      <c r="D270">
        <v>1433804.02931267</v>
      </c>
      <c r="E270">
        <v>3543007.65499389</v>
      </c>
      <c r="F270">
        <v>341771.314334982</v>
      </c>
      <c r="G270">
        <v>2152115.61302571</v>
      </c>
    </row>
    <row r="271" spans="1:7">
      <c r="A271">
        <v>269</v>
      </c>
      <c r="B271">
        <v>8621635.67034655</v>
      </c>
      <c r="C271">
        <v>1150971.4153281</v>
      </c>
      <c r="D271">
        <v>1433789.44288816</v>
      </c>
      <c r="E271">
        <v>3543007.65499389</v>
      </c>
      <c r="F271">
        <v>341754.95340116</v>
      </c>
      <c r="G271">
        <v>2152112.20373523</v>
      </c>
    </row>
    <row r="272" spans="1:7">
      <c r="A272">
        <v>270</v>
      </c>
      <c r="B272">
        <v>8621636.13550612</v>
      </c>
      <c r="C272">
        <v>1150807.54062654</v>
      </c>
      <c r="D272">
        <v>1433870.79403039</v>
      </c>
      <c r="E272">
        <v>3543007.65499389</v>
      </c>
      <c r="F272">
        <v>341815.74658685</v>
      </c>
      <c r="G272">
        <v>2152134.39926844</v>
      </c>
    </row>
    <row r="273" spans="1:7">
      <c r="A273">
        <v>271</v>
      </c>
      <c r="B273">
        <v>8621636.20631717</v>
      </c>
      <c r="C273">
        <v>1150873.71903213</v>
      </c>
      <c r="D273">
        <v>1433834.19879289</v>
      </c>
      <c r="E273">
        <v>3543007.65499389</v>
      </c>
      <c r="F273">
        <v>341794.117225578</v>
      </c>
      <c r="G273">
        <v>2152126.51627267</v>
      </c>
    </row>
    <row r="274" spans="1:7">
      <c r="A274">
        <v>272</v>
      </c>
      <c r="B274">
        <v>8621635.12167348</v>
      </c>
      <c r="C274">
        <v>1151047.39000545</v>
      </c>
      <c r="D274">
        <v>1433764.20997161</v>
      </c>
      <c r="E274">
        <v>3543007.65499389</v>
      </c>
      <c r="F274">
        <v>341720.506536216</v>
      </c>
      <c r="G274">
        <v>2152095.36016631</v>
      </c>
    </row>
    <row r="275" spans="1:7">
      <c r="A275">
        <v>273</v>
      </c>
      <c r="B275">
        <v>8621634.40538633</v>
      </c>
      <c r="C275">
        <v>1151345.14510387</v>
      </c>
      <c r="D275">
        <v>1433625.34691104</v>
      </c>
      <c r="E275">
        <v>3543007.65499389</v>
      </c>
      <c r="F275">
        <v>341605.563163026</v>
      </c>
      <c r="G275">
        <v>2152050.6952145</v>
      </c>
    </row>
    <row r="276" spans="1:7">
      <c r="A276">
        <v>274</v>
      </c>
      <c r="B276">
        <v>8621634.82749036</v>
      </c>
      <c r="C276">
        <v>1151504.3163111</v>
      </c>
      <c r="D276">
        <v>1433551.96323298</v>
      </c>
      <c r="E276">
        <v>3543007.65499389</v>
      </c>
      <c r="F276">
        <v>341547.121487969</v>
      </c>
      <c r="G276">
        <v>2152023.77146441</v>
      </c>
    </row>
    <row r="277" spans="1:7">
      <c r="A277">
        <v>275</v>
      </c>
      <c r="B277">
        <v>8621634.74114048</v>
      </c>
      <c r="C277">
        <v>1151271.49710573</v>
      </c>
      <c r="D277">
        <v>1433656.27935716</v>
      </c>
      <c r="E277">
        <v>3543007.65499389</v>
      </c>
      <c r="F277">
        <v>341637.819759958</v>
      </c>
      <c r="G277">
        <v>2152061.48992374</v>
      </c>
    </row>
    <row r="278" spans="1:7">
      <c r="A278">
        <v>276</v>
      </c>
      <c r="B278">
        <v>8621633.9097714</v>
      </c>
      <c r="C278">
        <v>1151268.1482096</v>
      </c>
      <c r="D278">
        <v>1433659.74779151</v>
      </c>
      <c r="E278">
        <v>3543007.65499389</v>
      </c>
      <c r="F278">
        <v>341636.787866634</v>
      </c>
      <c r="G278">
        <v>2152061.57090977</v>
      </c>
    </row>
    <row r="279" spans="1:7">
      <c r="A279">
        <v>277</v>
      </c>
      <c r="B279">
        <v>8621633.66381622</v>
      </c>
      <c r="C279">
        <v>1151336.5901945</v>
      </c>
      <c r="D279">
        <v>1433629.63327248</v>
      </c>
      <c r="E279">
        <v>3543007.65499389</v>
      </c>
      <c r="F279">
        <v>341608.967144181</v>
      </c>
      <c r="G279">
        <v>2152050.81821117</v>
      </c>
    </row>
    <row r="280" spans="1:7">
      <c r="A280">
        <v>278</v>
      </c>
      <c r="B280">
        <v>8621633.82476038</v>
      </c>
      <c r="C280">
        <v>1151766.51086295</v>
      </c>
      <c r="D280">
        <v>1433449.02812631</v>
      </c>
      <c r="E280">
        <v>3543007.65499389</v>
      </c>
      <c r="F280">
        <v>341427.647850884</v>
      </c>
      <c r="G280">
        <v>2151982.98292635</v>
      </c>
    </row>
    <row r="281" spans="1:7">
      <c r="A281">
        <v>279</v>
      </c>
      <c r="B281">
        <v>8621633.63500769</v>
      </c>
      <c r="C281">
        <v>1151182.98721308</v>
      </c>
      <c r="D281">
        <v>1433695.62339692</v>
      </c>
      <c r="E281">
        <v>3543007.65499389</v>
      </c>
      <c r="F281">
        <v>341672.946033667</v>
      </c>
      <c r="G281">
        <v>2152074.42337014</v>
      </c>
    </row>
    <row r="282" spans="1:7">
      <c r="A282">
        <v>280</v>
      </c>
      <c r="B282">
        <v>8621633.7081414</v>
      </c>
      <c r="C282">
        <v>1151406.62180148</v>
      </c>
      <c r="D282">
        <v>1433611.23357445</v>
      </c>
      <c r="E282">
        <v>3543007.65499389</v>
      </c>
      <c r="F282">
        <v>341573.277459592</v>
      </c>
      <c r="G282">
        <v>2152034.92031198</v>
      </c>
    </row>
    <row r="283" spans="1:7">
      <c r="A283">
        <v>281</v>
      </c>
      <c r="B283">
        <v>8621633.6021245</v>
      </c>
      <c r="C283">
        <v>1151300.73159826</v>
      </c>
      <c r="D283">
        <v>1433641.20767853</v>
      </c>
      <c r="E283">
        <v>3543007.65499389</v>
      </c>
      <c r="F283">
        <v>341626.481249887</v>
      </c>
      <c r="G283">
        <v>2152057.52660393</v>
      </c>
    </row>
    <row r="284" spans="1:7">
      <c r="A284">
        <v>282</v>
      </c>
      <c r="B284">
        <v>8621633.56114167</v>
      </c>
      <c r="C284">
        <v>1151479.54275131</v>
      </c>
      <c r="D284">
        <v>1433552.45566167</v>
      </c>
      <c r="E284">
        <v>3543007.65499389</v>
      </c>
      <c r="F284">
        <v>341559.736279051</v>
      </c>
      <c r="G284">
        <v>2152034.17145575</v>
      </c>
    </row>
    <row r="285" spans="1:7">
      <c r="A285">
        <v>283</v>
      </c>
      <c r="B285">
        <v>8621633.59664922</v>
      </c>
      <c r="C285">
        <v>1151492.12415144</v>
      </c>
      <c r="D285">
        <v>1433542.33755561</v>
      </c>
      <c r="E285">
        <v>3543007.65499389</v>
      </c>
      <c r="F285">
        <v>341557.47967988</v>
      </c>
      <c r="G285">
        <v>2152034.0002684</v>
      </c>
    </row>
    <row r="286" spans="1:7">
      <c r="A286">
        <v>284</v>
      </c>
      <c r="B286">
        <v>8621634.07492175</v>
      </c>
      <c r="C286">
        <v>1151350.85189426</v>
      </c>
      <c r="D286">
        <v>1433611.81738373</v>
      </c>
      <c r="E286">
        <v>3543007.65499389</v>
      </c>
      <c r="F286">
        <v>341608.918515011</v>
      </c>
      <c r="G286">
        <v>2152054.83213486</v>
      </c>
    </row>
    <row r="287" spans="1:7">
      <c r="A287">
        <v>285</v>
      </c>
      <c r="B287">
        <v>8621633.51495344</v>
      </c>
      <c r="C287">
        <v>1151459.65207304</v>
      </c>
      <c r="D287">
        <v>1433564.41236287</v>
      </c>
      <c r="E287">
        <v>3543007.65499389</v>
      </c>
      <c r="F287">
        <v>341566.023918001</v>
      </c>
      <c r="G287">
        <v>2152035.77160563</v>
      </c>
    </row>
    <row r="288" spans="1:7">
      <c r="A288">
        <v>286</v>
      </c>
      <c r="B288">
        <v>8621633.90801477</v>
      </c>
      <c r="C288">
        <v>1151407.6261815</v>
      </c>
      <c r="D288">
        <v>1433571.66936429</v>
      </c>
      <c r="E288">
        <v>3543007.65499389</v>
      </c>
      <c r="F288">
        <v>341600.045853906</v>
      </c>
      <c r="G288">
        <v>2152046.91162118</v>
      </c>
    </row>
    <row r="289" spans="1:7">
      <c r="A289">
        <v>287</v>
      </c>
      <c r="B289">
        <v>8621633.74769753</v>
      </c>
      <c r="C289">
        <v>1151539.97408595</v>
      </c>
      <c r="D289">
        <v>1433525.32505807</v>
      </c>
      <c r="E289">
        <v>3543007.65499389</v>
      </c>
      <c r="F289">
        <v>341535.536199871</v>
      </c>
      <c r="G289">
        <v>2152025.25735974</v>
      </c>
    </row>
    <row r="290" spans="1:7">
      <c r="A290">
        <v>288</v>
      </c>
      <c r="B290">
        <v>8621633.870374</v>
      </c>
      <c r="C290">
        <v>1151297.47340626</v>
      </c>
      <c r="D290">
        <v>1433643.20593437</v>
      </c>
      <c r="E290">
        <v>3543007.65499389</v>
      </c>
      <c r="F290">
        <v>341625.083522374</v>
      </c>
      <c r="G290">
        <v>2152060.45251711</v>
      </c>
    </row>
    <row r="291" spans="1:7">
      <c r="A291">
        <v>289</v>
      </c>
      <c r="B291">
        <v>8621633.38498294</v>
      </c>
      <c r="C291">
        <v>1151570.17834463</v>
      </c>
      <c r="D291">
        <v>1433514.38222259</v>
      </c>
      <c r="E291">
        <v>3543007.65499389</v>
      </c>
      <c r="F291">
        <v>341523.213468798</v>
      </c>
      <c r="G291">
        <v>2152017.95595303</v>
      </c>
    </row>
    <row r="292" spans="1:7">
      <c r="A292">
        <v>290</v>
      </c>
      <c r="B292">
        <v>8621633.32938175</v>
      </c>
      <c r="C292">
        <v>1151622.48621454</v>
      </c>
      <c r="D292">
        <v>1433491.8273642</v>
      </c>
      <c r="E292">
        <v>3543007.65499389</v>
      </c>
      <c r="F292">
        <v>341504.276302029</v>
      </c>
      <c r="G292">
        <v>2152007.08450709</v>
      </c>
    </row>
    <row r="293" spans="1:7">
      <c r="A293">
        <v>291</v>
      </c>
      <c r="B293">
        <v>8621633.4147607</v>
      </c>
      <c r="C293">
        <v>1151543.74591224</v>
      </c>
      <c r="D293">
        <v>1433525.77266299</v>
      </c>
      <c r="E293">
        <v>3543007.65499389</v>
      </c>
      <c r="F293">
        <v>341537.764458254</v>
      </c>
      <c r="G293">
        <v>2152018.47673331</v>
      </c>
    </row>
    <row r="294" spans="1:7">
      <c r="A294">
        <v>292</v>
      </c>
      <c r="B294">
        <v>8621634.21245497</v>
      </c>
      <c r="C294">
        <v>1151671.75694409</v>
      </c>
      <c r="D294">
        <v>1433471.78310075</v>
      </c>
      <c r="E294">
        <v>3543007.65499389</v>
      </c>
      <c r="F294">
        <v>341485.903640272</v>
      </c>
      <c r="G294">
        <v>2151997.11377596</v>
      </c>
    </row>
    <row r="295" spans="1:7">
      <c r="A295">
        <v>293</v>
      </c>
      <c r="B295">
        <v>8621633.5877093</v>
      </c>
      <c r="C295">
        <v>1151562.65424788</v>
      </c>
      <c r="D295">
        <v>1433522.21739845</v>
      </c>
      <c r="E295">
        <v>3543007.65499389</v>
      </c>
      <c r="F295">
        <v>341525.707139872</v>
      </c>
      <c r="G295">
        <v>2152015.35392921</v>
      </c>
    </row>
    <row r="296" spans="1:7">
      <c r="A296">
        <v>294</v>
      </c>
      <c r="B296">
        <v>8621633.86801173</v>
      </c>
      <c r="C296">
        <v>1151780.360918</v>
      </c>
      <c r="D296">
        <v>1433414.2804845</v>
      </c>
      <c r="E296">
        <v>3543007.65499389</v>
      </c>
      <c r="F296">
        <v>341446.193338448</v>
      </c>
      <c r="G296">
        <v>2151985.37827689</v>
      </c>
    </row>
    <row r="297" spans="1:7">
      <c r="A297">
        <v>295</v>
      </c>
      <c r="B297">
        <v>8621633.17440722</v>
      </c>
      <c r="C297">
        <v>1151893.32314468</v>
      </c>
      <c r="D297">
        <v>1433377.27271289</v>
      </c>
      <c r="E297">
        <v>3543007.65499389</v>
      </c>
      <c r="F297">
        <v>341390.410120509</v>
      </c>
      <c r="G297">
        <v>2151964.51343525</v>
      </c>
    </row>
    <row r="298" spans="1:7">
      <c r="A298">
        <v>296</v>
      </c>
      <c r="B298">
        <v>8621633.07394527</v>
      </c>
      <c r="C298">
        <v>1151954.00701818</v>
      </c>
      <c r="D298">
        <v>1433353.85898031</v>
      </c>
      <c r="E298">
        <v>3543007.65499389</v>
      </c>
      <c r="F298">
        <v>341363.660503274</v>
      </c>
      <c r="G298">
        <v>2151953.89244962</v>
      </c>
    </row>
    <row r="299" spans="1:7">
      <c r="A299">
        <v>297</v>
      </c>
      <c r="B299">
        <v>8621633.01053244</v>
      </c>
      <c r="C299">
        <v>1151973.47801093</v>
      </c>
      <c r="D299">
        <v>1433349.42194915</v>
      </c>
      <c r="E299">
        <v>3543007.65499389</v>
      </c>
      <c r="F299">
        <v>341352.458173666</v>
      </c>
      <c r="G299">
        <v>2151949.9974048</v>
      </c>
    </row>
    <row r="300" spans="1:7">
      <c r="A300">
        <v>298</v>
      </c>
      <c r="B300">
        <v>8621633.07955063</v>
      </c>
      <c r="C300">
        <v>1152024.7530192</v>
      </c>
      <c r="D300">
        <v>1433324.97520692</v>
      </c>
      <c r="E300">
        <v>3543007.65499389</v>
      </c>
      <c r="F300">
        <v>341332.881020809</v>
      </c>
      <c r="G300">
        <v>2151942.81530981</v>
      </c>
    </row>
    <row r="301" spans="1:7">
      <c r="A301">
        <v>299</v>
      </c>
      <c r="B301">
        <v>8621632.90346991</v>
      </c>
      <c r="C301">
        <v>1151932.5303512</v>
      </c>
      <c r="D301">
        <v>1433363.27223934</v>
      </c>
      <c r="E301">
        <v>3543007.65499389</v>
      </c>
      <c r="F301">
        <v>341373.013895833</v>
      </c>
      <c r="G301">
        <v>2151956.43198964</v>
      </c>
    </row>
    <row r="302" spans="1:7">
      <c r="A302">
        <v>300</v>
      </c>
      <c r="B302">
        <v>8621632.9785831</v>
      </c>
      <c r="C302">
        <v>1151970.65572968</v>
      </c>
      <c r="D302">
        <v>1433344.2872683</v>
      </c>
      <c r="E302">
        <v>3543007.65499389</v>
      </c>
      <c r="F302">
        <v>341358.786521022</v>
      </c>
      <c r="G302">
        <v>2151951.59407021</v>
      </c>
    </row>
    <row r="303" spans="1:7">
      <c r="A303">
        <v>301</v>
      </c>
      <c r="B303">
        <v>8621632.79278033</v>
      </c>
      <c r="C303">
        <v>1151849.07198365</v>
      </c>
      <c r="D303">
        <v>1433406.45851778</v>
      </c>
      <c r="E303">
        <v>3543007.65499389</v>
      </c>
      <c r="F303">
        <v>341401.764248055</v>
      </c>
      <c r="G303">
        <v>2151967.84303695</v>
      </c>
    </row>
    <row r="304" spans="1:7">
      <c r="A304">
        <v>302</v>
      </c>
      <c r="B304">
        <v>8621632.87384881</v>
      </c>
      <c r="C304">
        <v>1151843.8246292</v>
      </c>
      <c r="D304">
        <v>1433410.96013475</v>
      </c>
      <c r="E304">
        <v>3543007.65499389</v>
      </c>
      <c r="F304">
        <v>341402.541187773</v>
      </c>
      <c r="G304">
        <v>2151967.8929032</v>
      </c>
    </row>
    <row r="305" spans="1:7">
      <c r="A305">
        <v>303</v>
      </c>
      <c r="B305">
        <v>8621632.86046201</v>
      </c>
      <c r="C305">
        <v>1151901.82469816</v>
      </c>
      <c r="D305">
        <v>1433383.55312887</v>
      </c>
      <c r="E305">
        <v>3543007.65499389</v>
      </c>
      <c r="F305">
        <v>341379.680250274</v>
      </c>
      <c r="G305">
        <v>2151960.14739081</v>
      </c>
    </row>
    <row r="306" spans="1:7">
      <c r="A306">
        <v>304</v>
      </c>
      <c r="B306">
        <v>8621632.7571511</v>
      </c>
      <c r="C306">
        <v>1151879.8338206</v>
      </c>
      <c r="D306">
        <v>1433393.58357461</v>
      </c>
      <c r="E306">
        <v>3543007.65499389</v>
      </c>
      <c r="F306">
        <v>341389.429231431</v>
      </c>
      <c r="G306">
        <v>2151962.25553056</v>
      </c>
    </row>
    <row r="307" spans="1:7">
      <c r="A307">
        <v>305</v>
      </c>
      <c r="B307">
        <v>8621632.88690653</v>
      </c>
      <c r="C307">
        <v>1151934.71299212</v>
      </c>
      <c r="D307">
        <v>1433373.47430559</v>
      </c>
      <c r="E307">
        <v>3543007.65499389</v>
      </c>
      <c r="F307">
        <v>341365.278675295</v>
      </c>
      <c r="G307">
        <v>2151951.76593963</v>
      </c>
    </row>
    <row r="308" spans="1:7">
      <c r="A308">
        <v>306</v>
      </c>
      <c r="B308">
        <v>8621632.84560172</v>
      </c>
      <c r="C308">
        <v>1151895.46874788</v>
      </c>
      <c r="D308">
        <v>1433386.70392007</v>
      </c>
      <c r="E308">
        <v>3543007.65499389</v>
      </c>
      <c r="F308">
        <v>341383.806581816</v>
      </c>
      <c r="G308">
        <v>2151959.21135806</v>
      </c>
    </row>
    <row r="309" spans="1:7">
      <c r="A309">
        <v>307</v>
      </c>
      <c r="B309">
        <v>8621632.77437882</v>
      </c>
      <c r="C309">
        <v>1151972.52052762</v>
      </c>
      <c r="D309">
        <v>1433352.41574742</v>
      </c>
      <c r="E309">
        <v>3543007.65499389</v>
      </c>
      <c r="F309">
        <v>341351.881829998</v>
      </c>
      <c r="G309">
        <v>2151948.30127989</v>
      </c>
    </row>
    <row r="310" spans="1:7">
      <c r="A310">
        <v>308</v>
      </c>
      <c r="B310">
        <v>8621632.88546923</v>
      </c>
      <c r="C310">
        <v>1151907.82791125</v>
      </c>
      <c r="D310">
        <v>1433382.26971869</v>
      </c>
      <c r="E310">
        <v>3543007.65499389</v>
      </c>
      <c r="F310">
        <v>341376.963861475</v>
      </c>
      <c r="G310">
        <v>2151958.16898392</v>
      </c>
    </row>
    <row r="311" spans="1:7">
      <c r="A311">
        <v>309</v>
      </c>
      <c r="B311">
        <v>8621632.82734203</v>
      </c>
      <c r="C311">
        <v>1151815.70942683</v>
      </c>
      <c r="D311">
        <v>1433427.83874297</v>
      </c>
      <c r="E311">
        <v>3543007.65499389</v>
      </c>
      <c r="F311">
        <v>341411.576815071</v>
      </c>
      <c r="G311">
        <v>2151970.04736326</v>
      </c>
    </row>
    <row r="312" spans="1:7">
      <c r="A312">
        <v>310</v>
      </c>
      <c r="B312">
        <v>8621632.76901246</v>
      </c>
      <c r="C312">
        <v>1151756.9347303</v>
      </c>
      <c r="D312">
        <v>1433445.70381519</v>
      </c>
      <c r="E312">
        <v>3543007.65499389</v>
      </c>
      <c r="F312">
        <v>341440.538211216</v>
      </c>
      <c r="G312">
        <v>2151981.93726186</v>
      </c>
    </row>
    <row r="313" spans="1:7">
      <c r="A313">
        <v>311</v>
      </c>
      <c r="B313">
        <v>8621632.79225522</v>
      </c>
      <c r="C313">
        <v>1151733.58329857</v>
      </c>
      <c r="D313">
        <v>1433457.00389379</v>
      </c>
      <c r="E313">
        <v>3543007.65499389</v>
      </c>
      <c r="F313">
        <v>341450.806641765</v>
      </c>
      <c r="G313">
        <v>2151983.7434272</v>
      </c>
    </row>
    <row r="314" spans="1:7">
      <c r="A314">
        <v>312</v>
      </c>
      <c r="B314">
        <v>8621632.77266889</v>
      </c>
      <c r="C314">
        <v>1151811.65877657</v>
      </c>
      <c r="D314">
        <v>1433420.97483245</v>
      </c>
      <c r="E314">
        <v>3543007.65499389</v>
      </c>
      <c r="F314">
        <v>341418.820996007</v>
      </c>
      <c r="G314">
        <v>2151973.66306997</v>
      </c>
    </row>
    <row r="315" spans="1:7">
      <c r="A315">
        <v>313</v>
      </c>
      <c r="B315">
        <v>8621632.75490754</v>
      </c>
      <c r="C315">
        <v>1151864.70808468</v>
      </c>
      <c r="D315">
        <v>1433399.69392085</v>
      </c>
      <c r="E315">
        <v>3543007.65499389</v>
      </c>
      <c r="F315">
        <v>341396.058945707</v>
      </c>
      <c r="G315">
        <v>2151964.63896241</v>
      </c>
    </row>
    <row r="316" spans="1:7">
      <c r="A316">
        <v>314</v>
      </c>
      <c r="B316">
        <v>8621632.71880641</v>
      </c>
      <c r="C316">
        <v>1151899.92691986</v>
      </c>
      <c r="D316">
        <v>1433381.72140987</v>
      </c>
      <c r="E316">
        <v>3543007.65499389</v>
      </c>
      <c r="F316">
        <v>341383.556772117</v>
      </c>
      <c r="G316">
        <v>2151959.85871068</v>
      </c>
    </row>
    <row r="317" spans="1:7">
      <c r="A317">
        <v>315</v>
      </c>
      <c r="B317">
        <v>8621632.72942437</v>
      </c>
      <c r="C317">
        <v>1151897.20009495</v>
      </c>
      <c r="D317">
        <v>1433384.41451224</v>
      </c>
      <c r="E317">
        <v>3543007.65499389</v>
      </c>
      <c r="F317">
        <v>341383.505846634</v>
      </c>
      <c r="G317">
        <v>2151959.95397665</v>
      </c>
    </row>
    <row r="318" spans="1:7">
      <c r="A318">
        <v>316</v>
      </c>
      <c r="B318">
        <v>8621632.73484586</v>
      </c>
      <c r="C318">
        <v>1151944.31362061</v>
      </c>
      <c r="D318">
        <v>1433361.3864537</v>
      </c>
      <c r="E318">
        <v>3543007.65499389</v>
      </c>
      <c r="F318">
        <v>341365.610720911</v>
      </c>
      <c r="G318">
        <v>2151953.76905675</v>
      </c>
    </row>
    <row r="319" spans="1:7">
      <c r="A319">
        <v>317</v>
      </c>
      <c r="B319">
        <v>8621632.74083773</v>
      </c>
      <c r="C319">
        <v>1151902.50496398</v>
      </c>
      <c r="D319">
        <v>1433379.71199865</v>
      </c>
      <c r="E319">
        <v>3543007.65499389</v>
      </c>
      <c r="F319">
        <v>341383.345391958</v>
      </c>
      <c r="G319">
        <v>2151959.52348925</v>
      </c>
    </row>
    <row r="320" spans="1:7">
      <c r="A320">
        <v>318</v>
      </c>
      <c r="B320">
        <v>8621632.72137048</v>
      </c>
      <c r="C320">
        <v>1151939.22974052</v>
      </c>
      <c r="D320">
        <v>1433360.84374942</v>
      </c>
      <c r="E320">
        <v>3543007.65499389</v>
      </c>
      <c r="F320">
        <v>341369.988184264</v>
      </c>
      <c r="G320">
        <v>2151955.00470238</v>
      </c>
    </row>
    <row r="321" spans="1:7">
      <c r="A321">
        <v>319</v>
      </c>
      <c r="B321">
        <v>8621632.73206663</v>
      </c>
      <c r="C321">
        <v>1151917.80167096</v>
      </c>
      <c r="D321">
        <v>1433373.54696428</v>
      </c>
      <c r="E321">
        <v>3543007.65499389</v>
      </c>
      <c r="F321">
        <v>341376.621223825</v>
      </c>
      <c r="G321">
        <v>2151957.10721367</v>
      </c>
    </row>
    <row r="322" spans="1:7">
      <c r="A322">
        <v>320</v>
      </c>
      <c r="B322">
        <v>8621632.68915386</v>
      </c>
      <c r="C322">
        <v>1151895.11435709</v>
      </c>
      <c r="D322">
        <v>1433386.75748528</v>
      </c>
      <c r="E322">
        <v>3543007.65499389</v>
      </c>
      <c r="F322">
        <v>341383.784508764</v>
      </c>
      <c r="G322">
        <v>2151959.37780883</v>
      </c>
    </row>
    <row r="323" spans="1:7">
      <c r="A323">
        <v>321</v>
      </c>
      <c r="B323">
        <v>8621632.71152815</v>
      </c>
      <c r="C323">
        <v>1151858.38167178</v>
      </c>
      <c r="D323">
        <v>1433402.90249053</v>
      </c>
      <c r="E323">
        <v>3543007.65499389</v>
      </c>
      <c r="F323">
        <v>341398.887884006</v>
      </c>
      <c r="G323">
        <v>2151964.88448794</v>
      </c>
    </row>
    <row r="324" spans="1:7">
      <c r="A324">
        <v>322</v>
      </c>
      <c r="B324">
        <v>8621632.63723565</v>
      </c>
      <c r="C324">
        <v>1151862.27737198</v>
      </c>
      <c r="D324">
        <v>1433400.74474967</v>
      </c>
      <c r="E324">
        <v>3543007.65499389</v>
      </c>
      <c r="F324">
        <v>341397.938657162</v>
      </c>
      <c r="G324">
        <v>2151964.02146294</v>
      </c>
    </row>
    <row r="325" spans="1:7">
      <c r="A325">
        <v>323</v>
      </c>
      <c r="B325">
        <v>8621632.64356664</v>
      </c>
      <c r="C325">
        <v>1151836.13977586</v>
      </c>
      <c r="D325">
        <v>1433412.98200891</v>
      </c>
      <c r="E325">
        <v>3543007.65499389</v>
      </c>
      <c r="F325">
        <v>341407.778461252</v>
      </c>
      <c r="G325">
        <v>2151968.08832673</v>
      </c>
    </row>
    <row r="326" spans="1:7">
      <c r="A326">
        <v>324</v>
      </c>
      <c r="B326">
        <v>8621632.6515822</v>
      </c>
      <c r="C326">
        <v>1151863.7849306</v>
      </c>
      <c r="D326">
        <v>1433400.37205151</v>
      </c>
      <c r="E326">
        <v>3543007.65499389</v>
      </c>
      <c r="F326">
        <v>341396.722227262</v>
      </c>
      <c r="G326">
        <v>2151964.11737894</v>
      </c>
    </row>
    <row r="327" spans="1:7">
      <c r="A327">
        <v>325</v>
      </c>
      <c r="B327">
        <v>8621632.6380019</v>
      </c>
      <c r="C327">
        <v>1151903.59097134</v>
      </c>
      <c r="D327">
        <v>1433382.78473181</v>
      </c>
      <c r="E327">
        <v>3543007.65499389</v>
      </c>
      <c r="F327">
        <v>341381.45807054</v>
      </c>
      <c r="G327">
        <v>2151957.14923432</v>
      </c>
    </row>
    <row r="328" spans="1:7">
      <c r="A328">
        <v>326</v>
      </c>
      <c r="B328">
        <v>8621632.65529697</v>
      </c>
      <c r="C328">
        <v>1151895.50896032</v>
      </c>
      <c r="D328">
        <v>1433387.1217237</v>
      </c>
      <c r="E328">
        <v>3543007.65499389</v>
      </c>
      <c r="F328">
        <v>341383.897153684</v>
      </c>
      <c r="G328">
        <v>2151958.47246537</v>
      </c>
    </row>
    <row r="329" spans="1:7">
      <c r="A329">
        <v>327</v>
      </c>
      <c r="B329">
        <v>8621632.66807356</v>
      </c>
      <c r="C329">
        <v>1151841.28619534</v>
      </c>
      <c r="D329">
        <v>1433407.28226396</v>
      </c>
      <c r="E329">
        <v>3543007.65499389</v>
      </c>
      <c r="F329">
        <v>341408.974760761</v>
      </c>
      <c r="G329">
        <v>2151967.46985961</v>
      </c>
    </row>
    <row r="330" spans="1:7">
      <c r="A330">
        <v>328</v>
      </c>
      <c r="B330">
        <v>8621632.63299988</v>
      </c>
      <c r="C330">
        <v>1151800.08247837</v>
      </c>
      <c r="D330">
        <v>1433426.86159826</v>
      </c>
      <c r="E330">
        <v>3543007.65499389</v>
      </c>
      <c r="F330">
        <v>341424.002008377</v>
      </c>
      <c r="G330">
        <v>2151974.03192098</v>
      </c>
    </row>
    <row r="331" spans="1:7">
      <c r="A331">
        <v>329</v>
      </c>
      <c r="B331">
        <v>8621632.63392512</v>
      </c>
      <c r="C331">
        <v>1151786.10054502</v>
      </c>
      <c r="D331">
        <v>1433434.23525532</v>
      </c>
      <c r="E331">
        <v>3543007.65499389</v>
      </c>
      <c r="F331">
        <v>341428.784946448</v>
      </c>
      <c r="G331">
        <v>2151975.85818445</v>
      </c>
    </row>
    <row r="332" spans="1:7">
      <c r="A332">
        <v>330</v>
      </c>
      <c r="B332">
        <v>8621632.64524521</v>
      </c>
      <c r="C332">
        <v>1151774.15676906</v>
      </c>
      <c r="D332">
        <v>1433438.30674017</v>
      </c>
      <c r="E332">
        <v>3543007.65499389</v>
      </c>
      <c r="F332">
        <v>341434.785965494</v>
      </c>
      <c r="G332">
        <v>2151977.74077659</v>
      </c>
    </row>
    <row r="333" spans="1:7">
      <c r="A333">
        <v>331</v>
      </c>
      <c r="B333">
        <v>8621632.66788063</v>
      </c>
      <c r="C333">
        <v>1151720.46654042</v>
      </c>
      <c r="D333">
        <v>1433461.1686885</v>
      </c>
      <c r="E333">
        <v>3543007.65499389</v>
      </c>
      <c r="F333">
        <v>341456.817036056</v>
      </c>
      <c r="G333">
        <v>2151986.56062176</v>
      </c>
    </row>
    <row r="334" spans="1:7">
      <c r="A334">
        <v>332</v>
      </c>
      <c r="B334">
        <v>8621632.62420688</v>
      </c>
      <c r="C334">
        <v>1151829.11086228</v>
      </c>
      <c r="D334">
        <v>1433414.27058289</v>
      </c>
      <c r="E334">
        <v>3543007.65499389</v>
      </c>
      <c r="F334">
        <v>341412.120637671</v>
      </c>
      <c r="G334">
        <v>2151969.46713014</v>
      </c>
    </row>
    <row r="335" spans="1:7">
      <c r="A335">
        <v>333</v>
      </c>
      <c r="B335">
        <v>8621632.62852301</v>
      </c>
      <c r="C335">
        <v>1151819.8071862</v>
      </c>
      <c r="D335">
        <v>1433418.1782847</v>
      </c>
      <c r="E335">
        <v>3543007.65499389</v>
      </c>
      <c r="F335">
        <v>341416.08257168</v>
      </c>
      <c r="G335">
        <v>2151970.90548655</v>
      </c>
    </row>
    <row r="336" spans="1:7">
      <c r="A336">
        <v>334</v>
      </c>
      <c r="B336">
        <v>8621632.63034666</v>
      </c>
      <c r="C336">
        <v>1151804.55002856</v>
      </c>
      <c r="D336">
        <v>1433426.12939364</v>
      </c>
      <c r="E336">
        <v>3543007.65499389</v>
      </c>
      <c r="F336">
        <v>341421.337983618</v>
      </c>
      <c r="G336">
        <v>2151972.95794695</v>
      </c>
    </row>
    <row r="337" spans="1:7">
      <c r="A337">
        <v>335</v>
      </c>
      <c r="B337">
        <v>8621632.61824039</v>
      </c>
      <c r="C337">
        <v>1151839.43444212</v>
      </c>
      <c r="D337">
        <v>1433408.6590581</v>
      </c>
      <c r="E337">
        <v>3543007.65499389</v>
      </c>
      <c r="F337">
        <v>341408.588099323</v>
      </c>
      <c r="G337">
        <v>2151968.28164695</v>
      </c>
    </row>
    <row r="338" spans="1:7">
      <c r="A338">
        <v>336</v>
      </c>
      <c r="B338">
        <v>8621632.61637612</v>
      </c>
      <c r="C338">
        <v>1151846.35541835</v>
      </c>
      <c r="D338">
        <v>1433405.90863513</v>
      </c>
      <c r="E338">
        <v>3543007.65499389</v>
      </c>
      <c r="F338">
        <v>341405.380425541</v>
      </c>
      <c r="G338">
        <v>2151967.3169032</v>
      </c>
    </row>
    <row r="339" spans="1:7">
      <c r="A339">
        <v>337</v>
      </c>
      <c r="B339">
        <v>8621632.61616149</v>
      </c>
      <c r="C339">
        <v>1151853.33493267</v>
      </c>
      <c r="D339">
        <v>1433402.25478441</v>
      </c>
      <c r="E339">
        <v>3543007.65499389</v>
      </c>
      <c r="F339">
        <v>341403.038356801</v>
      </c>
      <c r="G339">
        <v>2151966.33309371</v>
      </c>
    </row>
    <row r="340" spans="1:7">
      <c r="A340">
        <v>338</v>
      </c>
      <c r="B340">
        <v>8621632.61420479</v>
      </c>
      <c r="C340">
        <v>1151854.62196004</v>
      </c>
      <c r="D340">
        <v>1433400.07993483</v>
      </c>
      <c r="E340">
        <v>3543007.65499389</v>
      </c>
      <c r="F340">
        <v>341403.485400089</v>
      </c>
      <c r="G340">
        <v>2151966.77191593</v>
      </c>
    </row>
    <row r="341" spans="1:7">
      <c r="A341">
        <v>339</v>
      </c>
      <c r="B341">
        <v>8621632.61891959</v>
      </c>
      <c r="C341">
        <v>1151858.17054542</v>
      </c>
      <c r="D341">
        <v>1433399.03888247</v>
      </c>
      <c r="E341">
        <v>3543007.65499389</v>
      </c>
      <c r="F341">
        <v>341401.491230281</v>
      </c>
      <c r="G341">
        <v>2151966.26326753</v>
      </c>
    </row>
    <row r="342" spans="1:7">
      <c r="A342">
        <v>340</v>
      </c>
      <c r="B342">
        <v>8621632.62162013</v>
      </c>
      <c r="C342">
        <v>1151871.56744935</v>
      </c>
      <c r="D342">
        <v>1433391.07062538</v>
      </c>
      <c r="E342">
        <v>3543007.65499389</v>
      </c>
      <c r="F342">
        <v>341397.643277282</v>
      </c>
      <c r="G342">
        <v>2151964.68527423</v>
      </c>
    </row>
    <row r="343" spans="1:7">
      <c r="A343">
        <v>341</v>
      </c>
      <c r="B343">
        <v>8621632.6061365</v>
      </c>
      <c r="C343">
        <v>1151849.96951818</v>
      </c>
      <c r="D343">
        <v>1433402.30118648</v>
      </c>
      <c r="E343">
        <v>3543007.65499389</v>
      </c>
      <c r="F343">
        <v>341405.212207645</v>
      </c>
      <c r="G343">
        <v>2151967.4682303</v>
      </c>
    </row>
    <row r="344" spans="1:7">
      <c r="A344">
        <v>342</v>
      </c>
      <c r="B344">
        <v>8621632.60352582</v>
      </c>
      <c r="C344">
        <v>1151829.48128334</v>
      </c>
      <c r="D344">
        <v>1433410.30387529</v>
      </c>
      <c r="E344">
        <v>3543007.65499389</v>
      </c>
      <c r="F344">
        <v>341414.205521234</v>
      </c>
      <c r="G344">
        <v>2151970.95785206</v>
      </c>
    </row>
    <row r="345" spans="1:7">
      <c r="A345">
        <v>343</v>
      </c>
      <c r="B345">
        <v>8621632.61210157</v>
      </c>
      <c r="C345">
        <v>1151834.92217961</v>
      </c>
      <c r="D345">
        <v>1433407.65757365</v>
      </c>
      <c r="E345">
        <v>3543007.65499389</v>
      </c>
      <c r="F345">
        <v>341412.225110765</v>
      </c>
      <c r="G345">
        <v>2151970.15224364</v>
      </c>
    </row>
    <row r="346" spans="1:7">
      <c r="A346">
        <v>344</v>
      </c>
      <c r="B346">
        <v>8621632.60177217</v>
      </c>
      <c r="C346">
        <v>1151877.94125877</v>
      </c>
      <c r="D346">
        <v>1433389.85459825</v>
      </c>
      <c r="E346">
        <v>3543007.65499389</v>
      </c>
      <c r="F346">
        <v>341394.161430398</v>
      </c>
      <c r="G346">
        <v>2151962.98949086</v>
      </c>
    </row>
    <row r="347" spans="1:7">
      <c r="A347">
        <v>345</v>
      </c>
      <c r="B347">
        <v>8621632.60751115</v>
      </c>
      <c r="C347">
        <v>1151902.77946692</v>
      </c>
      <c r="D347">
        <v>1433379.28595223</v>
      </c>
      <c r="E347">
        <v>3543007.65499389</v>
      </c>
      <c r="F347">
        <v>341383.643375231</v>
      </c>
      <c r="G347">
        <v>2151959.24372288</v>
      </c>
    </row>
    <row r="348" spans="1:7">
      <c r="A348">
        <v>346</v>
      </c>
      <c r="B348">
        <v>8621632.59941382</v>
      </c>
      <c r="C348">
        <v>1151883.59556172</v>
      </c>
      <c r="D348">
        <v>1433387.29919011</v>
      </c>
      <c r="E348">
        <v>3543007.65499389</v>
      </c>
      <c r="F348">
        <v>341391.942079212</v>
      </c>
      <c r="G348">
        <v>2151962.10758889</v>
      </c>
    </row>
    <row r="349" spans="1:7">
      <c r="A349">
        <v>347</v>
      </c>
      <c r="B349">
        <v>8621632.60804682</v>
      </c>
      <c r="C349">
        <v>1151885.05657811</v>
      </c>
      <c r="D349">
        <v>1433386.20453541</v>
      </c>
      <c r="E349">
        <v>3543007.65499389</v>
      </c>
      <c r="F349">
        <v>341391.667043125</v>
      </c>
      <c r="G349">
        <v>2151962.02489628</v>
      </c>
    </row>
    <row r="350" spans="1:7">
      <c r="A350">
        <v>348</v>
      </c>
      <c r="B350">
        <v>8621632.59789179</v>
      </c>
      <c r="C350">
        <v>1151837.23127378</v>
      </c>
      <c r="D350">
        <v>1433407.77416094</v>
      </c>
      <c r="E350">
        <v>3543007.65499389</v>
      </c>
      <c r="F350">
        <v>341410.691141119</v>
      </c>
      <c r="G350">
        <v>2151969.24632206</v>
      </c>
    </row>
    <row r="351" spans="1:7">
      <c r="A351">
        <v>349</v>
      </c>
      <c r="B351">
        <v>8621632.60086963</v>
      </c>
      <c r="C351">
        <v>1151835.74399455</v>
      </c>
      <c r="D351">
        <v>1433407.65170117</v>
      </c>
      <c r="E351">
        <v>3543007.65499389</v>
      </c>
      <c r="F351">
        <v>341411.832672257</v>
      </c>
      <c r="G351">
        <v>2151969.71750776</v>
      </c>
    </row>
    <row r="352" spans="1:7">
      <c r="A352">
        <v>350</v>
      </c>
      <c r="B352">
        <v>8621632.59498532</v>
      </c>
      <c r="C352">
        <v>1151799.3890518</v>
      </c>
      <c r="D352">
        <v>1433425.56856216</v>
      </c>
      <c r="E352">
        <v>3543007.65499389</v>
      </c>
      <c r="F352">
        <v>341425.477641948</v>
      </c>
      <c r="G352">
        <v>2151974.50473551</v>
      </c>
    </row>
    <row r="353" spans="1:7">
      <c r="A353">
        <v>351</v>
      </c>
      <c r="B353">
        <v>8621632.59674151</v>
      </c>
      <c r="C353">
        <v>1151804.48775504</v>
      </c>
      <c r="D353">
        <v>1433423.36243135</v>
      </c>
      <c r="E353">
        <v>3543007.65499389</v>
      </c>
      <c r="F353">
        <v>341423.279791123</v>
      </c>
      <c r="G353">
        <v>2151973.8117701</v>
      </c>
    </row>
    <row r="354" spans="1:7">
      <c r="A354">
        <v>352</v>
      </c>
      <c r="B354">
        <v>8621632.59568693</v>
      </c>
      <c r="C354">
        <v>1151805.26594878</v>
      </c>
      <c r="D354">
        <v>1433421.79332741</v>
      </c>
      <c r="E354">
        <v>3543007.65499389</v>
      </c>
      <c r="F354">
        <v>341423.911920913</v>
      </c>
      <c r="G354">
        <v>2151973.96949593</v>
      </c>
    </row>
    <row r="355" spans="1:7">
      <c r="A355">
        <v>353</v>
      </c>
      <c r="B355">
        <v>8621632.60026954</v>
      </c>
      <c r="C355">
        <v>1151806.5166807</v>
      </c>
      <c r="D355">
        <v>1433421.87873698</v>
      </c>
      <c r="E355">
        <v>3543007.65499389</v>
      </c>
      <c r="F355">
        <v>341423.050756242</v>
      </c>
      <c r="G355">
        <v>2151973.49910173</v>
      </c>
    </row>
    <row r="356" spans="1:7">
      <c r="A356">
        <v>354</v>
      </c>
      <c r="B356">
        <v>8621632.60231107</v>
      </c>
      <c r="C356">
        <v>1151793.67887319</v>
      </c>
      <c r="D356">
        <v>1433429.47727438</v>
      </c>
      <c r="E356">
        <v>3543007.65499389</v>
      </c>
      <c r="F356">
        <v>341426.476328531</v>
      </c>
      <c r="G356">
        <v>2151975.31484108</v>
      </c>
    </row>
    <row r="357" spans="1:7">
      <c r="A357">
        <v>355</v>
      </c>
      <c r="B357">
        <v>8621632.59706322</v>
      </c>
      <c r="C357">
        <v>1151800.58794714</v>
      </c>
      <c r="D357">
        <v>1433424.22219685</v>
      </c>
      <c r="E357">
        <v>3543007.65499389</v>
      </c>
      <c r="F357">
        <v>341425.492738816</v>
      </c>
      <c r="G357">
        <v>2151974.63918651</v>
      </c>
    </row>
    <row r="358" spans="1:7">
      <c r="A358">
        <v>356</v>
      </c>
      <c r="B358">
        <v>8621632.5982732</v>
      </c>
      <c r="C358">
        <v>1151787.77587609</v>
      </c>
      <c r="D358">
        <v>1433431.01539342</v>
      </c>
      <c r="E358">
        <v>3543007.65499389</v>
      </c>
      <c r="F358">
        <v>341430.180287804</v>
      </c>
      <c r="G358">
        <v>2151975.97172199</v>
      </c>
    </row>
    <row r="359" spans="1:7">
      <c r="A359">
        <v>357</v>
      </c>
      <c r="B359">
        <v>8621632.60037774</v>
      </c>
      <c r="C359">
        <v>1151790.08036935</v>
      </c>
      <c r="D359">
        <v>1433429.12792867</v>
      </c>
      <c r="E359">
        <v>3543007.65499389</v>
      </c>
      <c r="F359">
        <v>341429.627707501</v>
      </c>
      <c r="G359">
        <v>2151976.10937832</v>
      </c>
    </row>
    <row r="360" spans="1:7">
      <c r="A360">
        <v>358</v>
      </c>
      <c r="B360">
        <v>8621632.59828345</v>
      </c>
      <c r="C360">
        <v>1151802.63314128</v>
      </c>
      <c r="D360">
        <v>1433425.02258722</v>
      </c>
      <c r="E360">
        <v>3543007.65499389</v>
      </c>
      <c r="F360">
        <v>341423.818124445</v>
      </c>
      <c r="G360">
        <v>2151973.46943661</v>
      </c>
    </row>
    <row r="361" spans="1:7">
      <c r="A361">
        <v>359</v>
      </c>
      <c r="B361">
        <v>8621632.59456234</v>
      </c>
      <c r="C361">
        <v>1151818.49193654</v>
      </c>
      <c r="D361">
        <v>1433417.91689351</v>
      </c>
      <c r="E361">
        <v>3543007.65499389</v>
      </c>
      <c r="F361">
        <v>341417.046639791</v>
      </c>
      <c r="G361">
        <v>2151971.48409861</v>
      </c>
    </row>
    <row r="362" spans="1:7">
      <c r="A362">
        <v>360</v>
      </c>
      <c r="B362">
        <v>8621632.59599419</v>
      </c>
      <c r="C362">
        <v>1151830.57917837</v>
      </c>
      <c r="D362">
        <v>1433412.79490002</v>
      </c>
      <c r="E362">
        <v>3543007.65499389</v>
      </c>
      <c r="F362">
        <v>341412.062831268</v>
      </c>
      <c r="G362">
        <v>2151969.50409064</v>
      </c>
    </row>
    <row r="363" spans="1:7">
      <c r="A363">
        <v>361</v>
      </c>
      <c r="B363">
        <v>8621632.59543954</v>
      </c>
      <c r="C363">
        <v>1151803.00344042</v>
      </c>
      <c r="D363">
        <v>1433424.932675</v>
      </c>
      <c r="E363">
        <v>3543007.65499389</v>
      </c>
      <c r="F363">
        <v>341423.205160684</v>
      </c>
      <c r="G363">
        <v>2151973.79916955</v>
      </c>
    </row>
    <row r="364" spans="1:7">
      <c r="A364">
        <v>362</v>
      </c>
      <c r="B364">
        <v>8621632.59535017</v>
      </c>
      <c r="C364">
        <v>1151819.9087</v>
      </c>
      <c r="D364">
        <v>1433417.13696339</v>
      </c>
      <c r="E364">
        <v>3543007.65499389</v>
      </c>
      <c r="F364">
        <v>341416.587418986</v>
      </c>
      <c r="G364">
        <v>2151971.3072739</v>
      </c>
    </row>
    <row r="365" spans="1:7">
      <c r="A365">
        <v>363</v>
      </c>
      <c r="B365">
        <v>8621632.59374504</v>
      </c>
      <c r="C365">
        <v>1151811.0694293</v>
      </c>
      <c r="D365">
        <v>1433420.73650732</v>
      </c>
      <c r="E365">
        <v>3543007.65499389</v>
      </c>
      <c r="F365">
        <v>341420.369459309</v>
      </c>
      <c r="G365">
        <v>2151972.76335522</v>
      </c>
    </row>
    <row r="366" spans="1:7">
      <c r="A366">
        <v>364</v>
      </c>
      <c r="B366">
        <v>8621632.5963296</v>
      </c>
      <c r="C366">
        <v>1151799.80794264</v>
      </c>
      <c r="D366">
        <v>1433425.75655923</v>
      </c>
      <c r="E366">
        <v>3543007.65499389</v>
      </c>
      <c r="F366">
        <v>341424.87726299</v>
      </c>
      <c r="G366">
        <v>2151974.49957085</v>
      </c>
    </row>
    <row r="367" spans="1:7">
      <c r="A367">
        <v>365</v>
      </c>
      <c r="B367">
        <v>8621632.59260804</v>
      </c>
      <c r="C367">
        <v>1151815.03049366</v>
      </c>
      <c r="D367">
        <v>1433419.85178216</v>
      </c>
      <c r="E367">
        <v>3543007.65499389</v>
      </c>
      <c r="F367">
        <v>341418.000671023</v>
      </c>
      <c r="G367">
        <v>2151972.05466729</v>
      </c>
    </row>
    <row r="368" spans="1:7">
      <c r="A368">
        <v>366</v>
      </c>
      <c r="B368">
        <v>8621632.59381172</v>
      </c>
      <c r="C368">
        <v>1151816.94852634</v>
      </c>
      <c r="D368">
        <v>1433419.043805</v>
      </c>
      <c r="E368">
        <v>3543007.65499389</v>
      </c>
      <c r="F368">
        <v>341417.189331249</v>
      </c>
      <c r="G368">
        <v>2151971.75715524</v>
      </c>
    </row>
    <row r="369" spans="1:7">
      <c r="A369">
        <v>367</v>
      </c>
      <c r="B369">
        <v>8621632.59101344</v>
      </c>
      <c r="C369">
        <v>1151817.14990387</v>
      </c>
      <c r="D369">
        <v>1433419.36837342</v>
      </c>
      <c r="E369">
        <v>3543007.65499389</v>
      </c>
      <c r="F369">
        <v>341416.965849149</v>
      </c>
      <c r="G369">
        <v>2151971.45189311</v>
      </c>
    </row>
    <row r="370" spans="1:7">
      <c r="A370">
        <v>368</v>
      </c>
      <c r="B370">
        <v>8621632.59244501</v>
      </c>
      <c r="C370">
        <v>1151818.27756466</v>
      </c>
      <c r="D370">
        <v>1433419.07537071</v>
      </c>
      <c r="E370">
        <v>3543007.65499389</v>
      </c>
      <c r="F370">
        <v>341416.356250345</v>
      </c>
      <c r="G370">
        <v>2151971.2282654</v>
      </c>
    </row>
    <row r="371" spans="1:7">
      <c r="A371">
        <v>369</v>
      </c>
      <c r="B371">
        <v>8621632.58869629</v>
      </c>
      <c r="C371">
        <v>1151836.77685796</v>
      </c>
      <c r="D371">
        <v>1433410.10348332</v>
      </c>
      <c r="E371">
        <v>3543007.65499389</v>
      </c>
      <c r="F371">
        <v>341409.321976137</v>
      </c>
      <c r="G371">
        <v>2151968.73138498</v>
      </c>
    </row>
    <row r="372" spans="1:7">
      <c r="A372">
        <v>370</v>
      </c>
      <c r="B372">
        <v>8621632.58928128</v>
      </c>
      <c r="C372">
        <v>1151830.97386183</v>
      </c>
      <c r="D372">
        <v>1433412.66686474</v>
      </c>
      <c r="E372">
        <v>3543007.65499389</v>
      </c>
      <c r="F372">
        <v>341411.641364522</v>
      </c>
      <c r="G372">
        <v>2151969.65219629</v>
      </c>
    </row>
    <row r="373" spans="1:7">
      <c r="A373">
        <v>371</v>
      </c>
      <c r="B373">
        <v>8621632.58985879</v>
      </c>
      <c r="C373">
        <v>1151845.38475348</v>
      </c>
      <c r="D373">
        <v>1433405.81570412</v>
      </c>
      <c r="E373">
        <v>3543007.65499389</v>
      </c>
      <c r="F373">
        <v>341406.192217215</v>
      </c>
      <c r="G373">
        <v>2151967.54219008</v>
      </c>
    </row>
    <row r="374" spans="1:7">
      <c r="A374">
        <v>372</v>
      </c>
      <c r="B374">
        <v>8621632.58863937</v>
      </c>
      <c r="C374">
        <v>1151835.21673057</v>
      </c>
      <c r="D374">
        <v>1433410.51131331</v>
      </c>
      <c r="E374">
        <v>3543007.65499389</v>
      </c>
      <c r="F374">
        <v>341410.166173447</v>
      </c>
      <c r="G374">
        <v>2151969.03942816</v>
      </c>
    </row>
    <row r="375" spans="1:7">
      <c r="A375">
        <v>373</v>
      </c>
      <c r="B375">
        <v>8621632.59067158</v>
      </c>
      <c r="C375">
        <v>1151843.50379165</v>
      </c>
      <c r="D375">
        <v>1433406.33475574</v>
      </c>
      <c r="E375">
        <v>3543007.65499389</v>
      </c>
      <c r="F375">
        <v>341407.037077118</v>
      </c>
      <c r="G375">
        <v>2151968.06005318</v>
      </c>
    </row>
    <row r="376" spans="1:7">
      <c r="A376">
        <v>374</v>
      </c>
      <c r="B376">
        <v>8621632.58960392</v>
      </c>
      <c r="C376">
        <v>1151842.76104844</v>
      </c>
      <c r="D376">
        <v>1433407.5900634</v>
      </c>
      <c r="E376">
        <v>3543007.65499389</v>
      </c>
      <c r="F376">
        <v>341406.75958519</v>
      </c>
      <c r="G376">
        <v>2151967.82391299</v>
      </c>
    </row>
    <row r="377" spans="1:7">
      <c r="A377">
        <v>375</v>
      </c>
      <c r="B377">
        <v>8621632.58773652</v>
      </c>
      <c r="C377">
        <v>1151819.93593</v>
      </c>
      <c r="D377">
        <v>1433417.2333922</v>
      </c>
      <c r="E377">
        <v>3543007.65499389</v>
      </c>
      <c r="F377">
        <v>341416.453869536</v>
      </c>
      <c r="G377">
        <v>2151971.30955089</v>
      </c>
    </row>
    <row r="378" spans="1:7">
      <c r="A378">
        <v>376</v>
      </c>
      <c r="B378">
        <v>8621632.58775918</v>
      </c>
      <c r="C378">
        <v>1151824.52146657</v>
      </c>
      <c r="D378">
        <v>1433415.44758912</v>
      </c>
      <c r="E378">
        <v>3543007.65499389</v>
      </c>
      <c r="F378">
        <v>341414.453703113</v>
      </c>
      <c r="G378">
        <v>2151970.51000648</v>
      </c>
    </row>
    <row r="379" spans="1:7">
      <c r="A379">
        <v>377</v>
      </c>
      <c r="B379">
        <v>8621632.59124972</v>
      </c>
      <c r="C379">
        <v>1151845.44070958</v>
      </c>
      <c r="D379">
        <v>1433406.12532212</v>
      </c>
      <c r="E379">
        <v>3543007.65499389</v>
      </c>
      <c r="F379">
        <v>341406.158439973</v>
      </c>
      <c r="G379">
        <v>2151967.21178417</v>
      </c>
    </row>
    <row r="380" spans="1:7">
      <c r="A380">
        <v>378</v>
      </c>
      <c r="B380">
        <v>8621632.58725308</v>
      </c>
      <c r="C380">
        <v>1151825.36036864</v>
      </c>
      <c r="D380">
        <v>1433415.05670212</v>
      </c>
      <c r="E380">
        <v>3543007.65499389</v>
      </c>
      <c r="F380">
        <v>341414.108627987</v>
      </c>
      <c r="G380">
        <v>2151970.40656043</v>
      </c>
    </row>
    <row r="381" spans="1:7">
      <c r="A381">
        <v>379</v>
      </c>
      <c r="B381">
        <v>8621632.58798548</v>
      </c>
      <c r="C381">
        <v>1151803.5658634</v>
      </c>
      <c r="D381">
        <v>1433424.81934183</v>
      </c>
      <c r="E381">
        <v>3543007.65499389</v>
      </c>
      <c r="F381">
        <v>341422.811395681</v>
      </c>
      <c r="G381">
        <v>2151973.73639068</v>
      </c>
    </row>
    <row r="382" spans="1:7">
      <c r="A382">
        <v>380</v>
      </c>
      <c r="B382">
        <v>8621632.58709415</v>
      </c>
      <c r="C382">
        <v>1151826.67125284</v>
      </c>
      <c r="D382">
        <v>1433414.14010981</v>
      </c>
      <c r="E382">
        <v>3543007.65499389</v>
      </c>
      <c r="F382">
        <v>341413.886237408</v>
      </c>
      <c r="G382">
        <v>2151970.2345002</v>
      </c>
    </row>
    <row r="383" spans="1:7">
      <c r="A383">
        <v>381</v>
      </c>
      <c r="B383">
        <v>8621632.58947585</v>
      </c>
      <c r="C383">
        <v>1151807.94070081</v>
      </c>
      <c r="D383">
        <v>1433421.61197419</v>
      </c>
      <c r="E383">
        <v>3543007.65499389</v>
      </c>
      <c r="F383">
        <v>341422.137601076</v>
      </c>
      <c r="G383">
        <v>2151973.24420588</v>
      </c>
    </row>
    <row r="384" spans="1:7">
      <c r="A384">
        <v>382</v>
      </c>
      <c r="B384">
        <v>8621632.5874286</v>
      </c>
      <c r="C384">
        <v>1151828.09403017</v>
      </c>
      <c r="D384">
        <v>1433413.31307873</v>
      </c>
      <c r="E384">
        <v>3543007.65499389</v>
      </c>
      <c r="F384">
        <v>341413.486323168</v>
      </c>
      <c r="G384">
        <v>2151970.03900264</v>
      </c>
    </row>
    <row r="385" spans="1:7">
      <c r="A385">
        <v>383</v>
      </c>
      <c r="B385">
        <v>8621632.58901137</v>
      </c>
      <c r="C385">
        <v>1151827.31013354</v>
      </c>
      <c r="D385">
        <v>1433414.38045246</v>
      </c>
      <c r="E385">
        <v>3543007.65499389</v>
      </c>
      <c r="F385">
        <v>341413.174562131</v>
      </c>
      <c r="G385">
        <v>2151970.06886934</v>
      </c>
    </row>
    <row r="386" spans="1:7">
      <c r="A386">
        <v>384</v>
      </c>
      <c r="B386">
        <v>8621632.58716258</v>
      </c>
      <c r="C386">
        <v>1151824.98894794</v>
      </c>
      <c r="D386">
        <v>1433414.5973054</v>
      </c>
      <c r="E386">
        <v>3543007.65499389</v>
      </c>
      <c r="F386">
        <v>341414.693891665</v>
      </c>
      <c r="G386">
        <v>2151970.65202368</v>
      </c>
    </row>
    <row r="387" spans="1:7">
      <c r="A387">
        <v>385</v>
      </c>
      <c r="B387">
        <v>8621632.58729142</v>
      </c>
      <c r="C387">
        <v>1151830.69620045</v>
      </c>
      <c r="D387">
        <v>1433412.27083417</v>
      </c>
      <c r="E387">
        <v>3543007.65499389</v>
      </c>
      <c r="F387">
        <v>341412.28879547</v>
      </c>
      <c r="G387">
        <v>2151969.67646744</v>
      </c>
    </row>
    <row r="388" spans="1:7">
      <c r="A388">
        <v>386</v>
      </c>
      <c r="B388">
        <v>8621632.58816173</v>
      </c>
      <c r="C388">
        <v>1151820.72401495</v>
      </c>
      <c r="D388">
        <v>1433417.01265731</v>
      </c>
      <c r="E388">
        <v>3543007.65499389</v>
      </c>
      <c r="F388">
        <v>341416.142598856</v>
      </c>
      <c r="G388">
        <v>2151971.05389671</v>
      </c>
    </row>
    <row r="389" spans="1:7">
      <c r="A389">
        <v>387</v>
      </c>
      <c r="B389">
        <v>8621632.58743652</v>
      </c>
      <c r="C389">
        <v>1151824.95368766</v>
      </c>
      <c r="D389">
        <v>1433414.93183018</v>
      </c>
      <c r="E389">
        <v>3543007.65499389</v>
      </c>
      <c r="F389">
        <v>341414.541530884</v>
      </c>
      <c r="G389">
        <v>2151970.5053939</v>
      </c>
    </row>
    <row r="390" spans="1:7">
      <c r="A390">
        <v>388</v>
      </c>
      <c r="B390">
        <v>8621632.58672234</v>
      </c>
      <c r="C390">
        <v>1151829.38955057</v>
      </c>
      <c r="D390">
        <v>1433412.50822689</v>
      </c>
      <c r="E390">
        <v>3543007.65499389</v>
      </c>
      <c r="F390">
        <v>341413.052581119</v>
      </c>
      <c r="G390">
        <v>2151969.98136987</v>
      </c>
    </row>
    <row r="391" spans="1:7">
      <c r="A391">
        <v>389</v>
      </c>
      <c r="B391">
        <v>8621632.58705285</v>
      </c>
      <c r="C391">
        <v>1151831.73376347</v>
      </c>
      <c r="D391">
        <v>1433411.48896045</v>
      </c>
      <c r="E391">
        <v>3543007.65499389</v>
      </c>
      <c r="F391">
        <v>341412.094323358</v>
      </c>
      <c r="G391">
        <v>2151969.61501168</v>
      </c>
    </row>
    <row r="392" spans="1:7">
      <c r="A392">
        <v>390</v>
      </c>
      <c r="B392">
        <v>8621632.58669546</v>
      </c>
      <c r="C392">
        <v>1151837.60869053</v>
      </c>
      <c r="D392">
        <v>1433409.04583301</v>
      </c>
      <c r="E392">
        <v>3543007.65499389</v>
      </c>
      <c r="F392">
        <v>341409.533489912</v>
      </c>
      <c r="G392">
        <v>2151968.74368811</v>
      </c>
    </row>
    <row r="393" spans="1:7">
      <c r="A393">
        <v>391</v>
      </c>
      <c r="B393">
        <v>8621632.58723701</v>
      </c>
      <c r="C393">
        <v>1151844.16198687</v>
      </c>
      <c r="D393">
        <v>1433406.13701941</v>
      </c>
      <c r="E393">
        <v>3543007.65499389</v>
      </c>
      <c r="F393">
        <v>341406.904172498</v>
      </c>
      <c r="G393">
        <v>2151967.72906434</v>
      </c>
    </row>
    <row r="394" spans="1:7">
      <c r="A394">
        <v>392</v>
      </c>
      <c r="B394">
        <v>8621632.58667731</v>
      </c>
      <c r="C394">
        <v>1151841.68326761</v>
      </c>
      <c r="D394">
        <v>1433407.32768609</v>
      </c>
      <c r="E394">
        <v>3543007.65499389</v>
      </c>
      <c r="F394">
        <v>341407.855253158</v>
      </c>
      <c r="G394">
        <v>2151968.06547656</v>
      </c>
    </row>
    <row r="395" spans="1:7">
      <c r="A395">
        <v>393</v>
      </c>
      <c r="B395">
        <v>8621632.58688146</v>
      </c>
      <c r="C395">
        <v>1151838.85772507</v>
      </c>
      <c r="D395">
        <v>1433408.37118923</v>
      </c>
      <c r="E395">
        <v>3543007.65499389</v>
      </c>
      <c r="F395">
        <v>341409.173181073</v>
      </c>
      <c r="G395">
        <v>2151968.5297922</v>
      </c>
    </row>
    <row r="396" spans="1:7">
      <c r="A396">
        <v>394</v>
      </c>
      <c r="B396">
        <v>8621632.58623197</v>
      </c>
      <c r="C396">
        <v>1151832.79978277</v>
      </c>
      <c r="D396">
        <v>1433411.12997962</v>
      </c>
      <c r="E396">
        <v>3543007.65499389</v>
      </c>
      <c r="F396">
        <v>341411.521369033</v>
      </c>
      <c r="G396">
        <v>2151969.48010665</v>
      </c>
    </row>
    <row r="397" spans="1:7">
      <c r="A397">
        <v>395</v>
      </c>
      <c r="B397">
        <v>8621632.58711319</v>
      </c>
      <c r="C397">
        <v>1151824.36106538</v>
      </c>
      <c r="D397">
        <v>1433414.51994439</v>
      </c>
      <c r="E397">
        <v>3543007.65499389</v>
      </c>
      <c r="F397">
        <v>341415.147524075</v>
      </c>
      <c r="G397">
        <v>2151970.90358546</v>
      </c>
    </row>
    <row r="398" spans="1:7">
      <c r="A398">
        <v>396</v>
      </c>
      <c r="B398">
        <v>8621632.58648118</v>
      </c>
      <c r="C398">
        <v>1151833.29501907</v>
      </c>
      <c r="D398">
        <v>1433410.88072423</v>
      </c>
      <c r="E398">
        <v>3543007.65499389</v>
      </c>
      <c r="F398">
        <v>341411.345763701</v>
      </c>
      <c r="G398">
        <v>2151969.40998028</v>
      </c>
    </row>
    <row r="399" spans="1:7">
      <c r="A399">
        <v>397</v>
      </c>
      <c r="B399">
        <v>8621632.5863969</v>
      </c>
      <c r="C399">
        <v>1151825.68960132</v>
      </c>
      <c r="D399">
        <v>1433414.55107277</v>
      </c>
      <c r="E399">
        <v>3543007.65499389</v>
      </c>
      <c r="F399">
        <v>341414.209735318</v>
      </c>
      <c r="G399">
        <v>2151970.48099359</v>
      </c>
    </row>
    <row r="400" spans="1:7">
      <c r="A400">
        <v>398</v>
      </c>
      <c r="B400">
        <v>8621632.58621589</v>
      </c>
      <c r="C400">
        <v>1151833.69711168</v>
      </c>
      <c r="D400">
        <v>1433410.53855136</v>
      </c>
      <c r="E400">
        <v>3543007.65499389</v>
      </c>
      <c r="F400">
        <v>341411.335104563</v>
      </c>
      <c r="G400">
        <v>2151969.3604544</v>
      </c>
    </row>
    <row r="401" spans="1:7">
      <c r="A401">
        <v>399</v>
      </c>
      <c r="B401">
        <v>8621632.58612675</v>
      </c>
      <c r="C401">
        <v>1151833.72035974</v>
      </c>
      <c r="D401">
        <v>1433410.50737565</v>
      </c>
      <c r="E401">
        <v>3543007.65499389</v>
      </c>
      <c r="F401">
        <v>341411.337297817</v>
      </c>
      <c r="G401">
        <v>2151969.36609965</v>
      </c>
    </row>
    <row r="402" spans="1:7">
      <c r="A402">
        <v>400</v>
      </c>
      <c r="B402">
        <v>8621632.58633333</v>
      </c>
      <c r="C402">
        <v>1151834.38653926</v>
      </c>
      <c r="D402">
        <v>1433410.3587265</v>
      </c>
      <c r="E402">
        <v>3543007.65499389</v>
      </c>
      <c r="F402">
        <v>341411.000731705</v>
      </c>
      <c r="G402">
        <v>2151969.18534197</v>
      </c>
    </row>
    <row r="403" spans="1:7">
      <c r="A403">
        <v>401</v>
      </c>
      <c r="B403">
        <v>8621632.58639982</v>
      </c>
      <c r="C403">
        <v>1151828.62061874</v>
      </c>
      <c r="D403">
        <v>1433412.81106352</v>
      </c>
      <c r="E403">
        <v>3543007.65499389</v>
      </c>
      <c r="F403">
        <v>341413.310204427</v>
      </c>
      <c r="G403">
        <v>2151970.18951924</v>
      </c>
    </row>
    <row r="404" spans="1:7">
      <c r="A404">
        <v>402</v>
      </c>
      <c r="B404">
        <v>8621632.5863387</v>
      </c>
      <c r="C404">
        <v>1151837.5316999</v>
      </c>
      <c r="D404">
        <v>1433408.60071694</v>
      </c>
      <c r="E404">
        <v>3543007.65499389</v>
      </c>
      <c r="F404">
        <v>341409.9154397</v>
      </c>
      <c r="G404">
        <v>2151968.88348826</v>
      </c>
    </row>
    <row r="405" spans="1:7">
      <c r="A405">
        <v>403</v>
      </c>
      <c r="B405">
        <v>8621632.58641496</v>
      </c>
      <c r="C405">
        <v>1151835.87539398</v>
      </c>
      <c r="D405">
        <v>1433409.78421756</v>
      </c>
      <c r="E405">
        <v>3543007.65499389</v>
      </c>
      <c r="F405">
        <v>341410.278299411</v>
      </c>
      <c r="G405">
        <v>2151968.99351012</v>
      </c>
    </row>
    <row r="406" spans="1:7">
      <c r="A406">
        <v>404</v>
      </c>
      <c r="B406">
        <v>8621632.58633075</v>
      </c>
      <c r="C406">
        <v>1151832.57786137</v>
      </c>
      <c r="D406">
        <v>1433411.03873446</v>
      </c>
      <c r="E406">
        <v>3543007.65499389</v>
      </c>
      <c r="F406">
        <v>341411.773520361</v>
      </c>
      <c r="G406">
        <v>2151969.54122066</v>
      </c>
    </row>
    <row r="407" spans="1:7">
      <c r="A407">
        <v>405</v>
      </c>
      <c r="B407">
        <v>8621632.58640617</v>
      </c>
      <c r="C407">
        <v>1151843.60972581</v>
      </c>
      <c r="D407">
        <v>1433406.26737769</v>
      </c>
      <c r="E407">
        <v>3543007.65499389</v>
      </c>
      <c r="F407">
        <v>341407.275817126</v>
      </c>
      <c r="G407">
        <v>2151967.77849165</v>
      </c>
    </row>
    <row r="408" spans="1:7">
      <c r="A408">
        <v>406</v>
      </c>
      <c r="B408">
        <v>8621632.58653214</v>
      </c>
      <c r="C408">
        <v>1151837.62004444</v>
      </c>
      <c r="D408">
        <v>1433408.85515515</v>
      </c>
      <c r="E408">
        <v>3543007.65499389</v>
      </c>
      <c r="F408">
        <v>341409.674607327</v>
      </c>
      <c r="G408">
        <v>2151968.78173133</v>
      </c>
    </row>
    <row r="409" spans="1:7">
      <c r="A409">
        <v>407</v>
      </c>
      <c r="B409">
        <v>8621632.58648169</v>
      </c>
      <c r="C409">
        <v>1151824.58464495</v>
      </c>
      <c r="D409">
        <v>1433414.13145764</v>
      </c>
      <c r="E409">
        <v>3543007.65499389</v>
      </c>
      <c r="F409">
        <v>341415.39959675</v>
      </c>
      <c r="G409">
        <v>2151970.81578846</v>
      </c>
    </row>
    <row r="410" spans="1:7">
      <c r="A410">
        <v>408</v>
      </c>
      <c r="B410">
        <v>8621632.58653431</v>
      </c>
      <c r="C410">
        <v>1151821.71962703</v>
      </c>
      <c r="D410">
        <v>1433415.5779679</v>
      </c>
      <c r="E410">
        <v>3543007.65499389</v>
      </c>
      <c r="F410">
        <v>341416.354219648</v>
      </c>
      <c r="G410">
        <v>2151971.27972584</v>
      </c>
    </row>
    <row r="411" spans="1:7">
      <c r="A411">
        <v>409</v>
      </c>
      <c r="B411">
        <v>8621632.58623732</v>
      </c>
      <c r="C411">
        <v>1151837.71477407</v>
      </c>
      <c r="D411">
        <v>1433408.83370463</v>
      </c>
      <c r="E411">
        <v>3543007.65499389</v>
      </c>
      <c r="F411">
        <v>341409.676592954</v>
      </c>
      <c r="G411">
        <v>2151968.70617177</v>
      </c>
    </row>
    <row r="412" spans="1:7">
      <c r="A412">
        <v>410</v>
      </c>
      <c r="B412">
        <v>8621632.58619371</v>
      </c>
      <c r="C412">
        <v>1151835.52039607</v>
      </c>
      <c r="D412">
        <v>1433409.66595352</v>
      </c>
      <c r="E412">
        <v>3543007.65499389</v>
      </c>
      <c r="F412">
        <v>341410.638284908</v>
      </c>
      <c r="G412">
        <v>2151969.10656532</v>
      </c>
    </row>
    <row r="413" spans="1:7">
      <c r="A413">
        <v>411</v>
      </c>
      <c r="B413">
        <v>8621632.58598824</v>
      </c>
      <c r="C413">
        <v>1151832.06177212</v>
      </c>
      <c r="D413">
        <v>1433411.35828498</v>
      </c>
      <c r="E413">
        <v>3543007.65499389</v>
      </c>
      <c r="F413">
        <v>341411.93003618</v>
      </c>
      <c r="G413">
        <v>2151969.58090107</v>
      </c>
    </row>
    <row r="414" spans="1:7">
      <c r="A414">
        <v>412</v>
      </c>
      <c r="B414">
        <v>8621632.5860787</v>
      </c>
      <c r="C414">
        <v>1151832.52544385</v>
      </c>
      <c r="D414">
        <v>1433411.05518416</v>
      </c>
      <c r="E414">
        <v>3543007.65499389</v>
      </c>
      <c r="F414">
        <v>341411.831496907</v>
      </c>
      <c r="G414">
        <v>2151969.51895989</v>
      </c>
    </row>
    <row r="415" spans="1:7">
      <c r="A415">
        <v>413</v>
      </c>
      <c r="B415">
        <v>8621632.58614214</v>
      </c>
      <c r="C415">
        <v>1151831.45601758</v>
      </c>
      <c r="D415">
        <v>1433411.65881915</v>
      </c>
      <c r="E415">
        <v>3543007.65499389</v>
      </c>
      <c r="F415">
        <v>341412.156080434</v>
      </c>
      <c r="G415">
        <v>2151969.66023108</v>
      </c>
    </row>
    <row r="416" spans="1:7">
      <c r="A416">
        <v>414</v>
      </c>
      <c r="B416">
        <v>8621632.58604332</v>
      </c>
      <c r="C416">
        <v>1151832.91736449</v>
      </c>
      <c r="D416">
        <v>1433411.04569605</v>
      </c>
      <c r="E416">
        <v>3543007.65499389</v>
      </c>
      <c r="F416">
        <v>341411.520643362</v>
      </c>
      <c r="G416">
        <v>2151969.44734553</v>
      </c>
    </row>
    <row r="417" spans="1:7">
      <c r="A417">
        <v>415</v>
      </c>
      <c r="B417">
        <v>8621632.58595944</v>
      </c>
      <c r="C417">
        <v>1151823.12071396</v>
      </c>
      <c r="D417">
        <v>1433415.16250649</v>
      </c>
      <c r="E417">
        <v>3543007.65499389</v>
      </c>
      <c r="F417">
        <v>341415.666210581</v>
      </c>
      <c r="G417">
        <v>2151970.98153451</v>
      </c>
    </row>
    <row r="418" spans="1:7">
      <c r="A418">
        <v>416</v>
      </c>
      <c r="B418">
        <v>8621632.58597944</v>
      </c>
      <c r="C418">
        <v>1151822.29346364</v>
      </c>
      <c r="D418">
        <v>1433415.55695293</v>
      </c>
      <c r="E418">
        <v>3543007.65499389</v>
      </c>
      <c r="F418">
        <v>341415.972242034</v>
      </c>
      <c r="G418">
        <v>2151971.10832695</v>
      </c>
    </row>
    <row r="419" spans="1:7">
      <c r="A419">
        <v>417</v>
      </c>
      <c r="B419">
        <v>8621632.58582044</v>
      </c>
      <c r="C419">
        <v>1151825.48884449</v>
      </c>
      <c r="D419">
        <v>1433414.23989931</v>
      </c>
      <c r="E419">
        <v>3543007.65499389</v>
      </c>
      <c r="F419">
        <v>341414.634542589</v>
      </c>
      <c r="G419">
        <v>2151970.56754016</v>
      </c>
    </row>
    <row r="420" spans="1:7">
      <c r="A420">
        <v>418</v>
      </c>
      <c r="B420">
        <v>8621632.58585199</v>
      </c>
      <c r="C420">
        <v>1151821.781691</v>
      </c>
      <c r="D420">
        <v>1433415.93205295</v>
      </c>
      <c r="E420">
        <v>3543007.65499389</v>
      </c>
      <c r="F420">
        <v>341416.078630448</v>
      </c>
      <c r="G420">
        <v>2151971.1384837</v>
      </c>
    </row>
    <row r="421" spans="1:7">
      <c r="A421">
        <v>419</v>
      </c>
      <c r="B421">
        <v>8621632.58574002</v>
      </c>
      <c r="C421">
        <v>1151825.26997111</v>
      </c>
      <c r="D421">
        <v>1433414.33790517</v>
      </c>
      <c r="E421">
        <v>3543007.65499389</v>
      </c>
      <c r="F421">
        <v>341414.724815239</v>
      </c>
      <c r="G421">
        <v>2151970.5980546</v>
      </c>
    </row>
    <row r="422" spans="1:7">
      <c r="A422">
        <v>420</v>
      </c>
      <c r="B422">
        <v>8621632.58583133</v>
      </c>
      <c r="C422">
        <v>1151825.94546981</v>
      </c>
      <c r="D422">
        <v>1433414.17593608</v>
      </c>
      <c r="E422">
        <v>3543007.65499389</v>
      </c>
      <c r="F422">
        <v>341414.333329277</v>
      </c>
      <c r="G422">
        <v>2151970.47610227</v>
      </c>
    </row>
    <row r="423" spans="1:7">
      <c r="A423">
        <v>421</v>
      </c>
      <c r="B423">
        <v>8621632.58572549</v>
      </c>
      <c r="C423">
        <v>1151826.36154497</v>
      </c>
      <c r="D423">
        <v>1433413.72571987</v>
      </c>
      <c r="E423">
        <v>3543007.65499389</v>
      </c>
      <c r="F423">
        <v>341414.34911417</v>
      </c>
      <c r="G423">
        <v>2151970.49435259</v>
      </c>
    </row>
    <row r="424" spans="1:7">
      <c r="A424">
        <v>422</v>
      </c>
      <c r="B424">
        <v>8621632.58574847</v>
      </c>
      <c r="C424">
        <v>1151827.51428683</v>
      </c>
      <c r="D424">
        <v>1433413.20572468</v>
      </c>
      <c r="E424">
        <v>3543007.65499389</v>
      </c>
      <c r="F424">
        <v>341413.895524239</v>
      </c>
      <c r="G424">
        <v>2151970.31521882</v>
      </c>
    </row>
    <row r="425" spans="1:7">
      <c r="A425">
        <v>423</v>
      </c>
      <c r="B425">
        <v>8621632.58577066</v>
      </c>
      <c r="C425">
        <v>1151824.38468283</v>
      </c>
      <c r="D425">
        <v>1433414.5662695</v>
      </c>
      <c r="E425">
        <v>3543007.65499389</v>
      </c>
      <c r="F425">
        <v>341415.162025271</v>
      </c>
      <c r="G425">
        <v>2151970.81779917</v>
      </c>
    </row>
    <row r="426" spans="1:7">
      <c r="A426">
        <v>424</v>
      </c>
      <c r="B426">
        <v>8621632.58581984</v>
      </c>
      <c r="C426">
        <v>1151826.03744162</v>
      </c>
      <c r="D426">
        <v>1433413.98874589</v>
      </c>
      <c r="E426">
        <v>3543007.65499389</v>
      </c>
      <c r="F426">
        <v>341414.407291928</v>
      </c>
      <c r="G426">
        <v>2151970.49734651</v>
      </c>
    </row>
    <row r="427" spans="1:7">
      <c r="A427">
        <v>425</v>
      </c>
      <c r="B427">
        <v>8621632.58574141</v>
      </c>
      <c r="C427">
        <v>1151828.05688038</v>
      </c>
      <c r="D427">
        <v>1433412.96467052</v>
      </c>
      <c r="E427">
        <v>3543007.65499389</v>
      </c>
      <c r="F427">
        <v>341413.666925659</v>
      </c>
      <c r="G427">
        <v>2151970.24227097</v>
      </c>
    </row>
    <row r="428" spans="1:7">
      <c r="A428">
        <v>426</v>
      </c>
      <c r="B428">
        <v>8621632.58589519</v>
      </c>
      <c r="C428">
        <v>1151825.49279566</v>
      </c>
      <c r="D428">
        <v>1433413.98561139</v>
      </c>
      <c r="E428">
        <v>3543007.65499389</v>
      </c>
      <c r="F428">
        <v>341414.807504456</v>
      </c>
      <c r="G428">
        <v>2151970.64498979</v>
      </c>
    </row>
    <row r="429" spans="1:7">
      <c r="A429">
        <v>427</v>
      </c>
      <c r="B429">
        <v>8621632.58575513</v>
      </c>
      <c r="C429">
        <v>1151826.03338783</v>
      </c>
      <c r="D429">
        <v>1433413.90165375</v>
      </c>
      <c r="E429">
        <v>3543007.65499389</v>
      </c>
      <c r="F429">
        <v>341414.463955275</v>
      </c>
      <c r="G429">
        <v>2151970.53176438</v>
      </c>
    </row>
    <row r="430" spans="1:7">
      <c r="A430">
        <v>428</v>
      </c>
      <c r="B430">
        <v>8621632.58571059</v>
      </c>
      <c r="C430">
        <v>1151826.32344673</v>
      </c>
      <c r="D430">
        <v>1433413.75868562</v>
      </c>
      <c r="E430">
        <v>3543007.65499389</v>
      </c>
      <c r="F430">
        <v>341414.343993114</v>
      </c>
      <c r="G430">
        <v>2151970.50459123</v>
      </c>
    </row>
    <row r="431" spans="1:7">
      <c r="A431">
        <v>429</v>
      </c>
      <c r="B431">
        <v>8621632.58573502</v>
      </c>
      <c r="C431">
        <v>1151827.56092071</v>
      </c>
      <c r="D431">
        <v>1433413.12103209</v>
      </c>
      <c r="E431">
        <v>3543007.65499389</v>
      </c>
      <c r="F431">
        <v>341413.923257342</v>
      </c>
      <c r="G431">
        <v>2151970.32553099</v>
      </c>
    </row>
    <row r="432" spans="1:7">
      <c r="A432">
        <v>430</v>
      </c>
      <c r="B432">
        <v>8621632.58571714</v>
      </c>
      <c r="C432">
        <v>1151827.7053934</v>
      </c>
      <c r="D432">
        <v>1433413.15750585</v>
      </c>
      <c r="E432">
        <v>3543007.65499389</v>
      </c>
      <c r="F432">
        <v>341413.778443882</v>
      </c>
      <c r="G432">
        <v>2151970.28938012</v>
      </c>
    </row>
    <row r="433" spans="1:7">
      <c r="A433">
        <v>431</v>
      </c>
      <c r="B433">
        <v>8621632.58571017</v>
      </c>
      <c r="C433">
        <v>1151829.78761949</v>
      </c>
      <c r="D433">
        <v>1433412.33172931</v>
      </c>
      <c r="E433">
        <v>3543007.65499389</v>
      </c>
      <c r="F433">
        <v>341412.853665514</v>
      </c>
      <c r="G433">
        <v>2151969.95770196</v>
      </c>
    </row>
    <row r="434" spans="1:7">
      <c r="A434">
        <v>432</v>
      </c>
      <c r="B434">
        <v>8621632.58573875</v>
      </c>
      <c r="C434">
        <v>1151830.55078769</v>
      </c>
      <c r="D434">
        <v>1433411.97473489</v>
      </c>
      <c r="E434">
        <v>3543007.65499389</v>
      </c>
      <c r="F434">
        <v>341412.562359415</v>
      </c>
      <c r="G434">
        <v>2151969.84286286</v>
      </c>
    </row>
    <row r="435" spans="1:7">
      <c r="A435">
        <v>433</v>
      </c>
      <c r="B435">
        <v>8621632.58569798</v>
      </c>
      <c r="C435">
        <v>1151828.28533988</v>
      </c>
      <c r="D435">
        <v>1433412.9604005</v>
      </c>
      <c r="E435">
        <v>3543007.65499389</v>
      </c>
      <c r="F435">
        <v>341413.474603451</v>
      </c>
      <c r="G435">
        <v>2151970.21036026</v>
      </c>
    </row>
    <row r="436" spans="1:7">
      <c r="A436">
        <v>434</v>
      </c>
      <c r="B436">
        <v>8621632.58570068</v>
      </c>
      <c r="C436">
        <v>1151828.62008545</v>
      </c>
      <c r="D436">
        <v>1433412.85442723</v>
      </c>
      <c r="E436">
        <v>3543007.65499389</v>
      </c>
      <c r="F436">
        <v>341413.303163213</v>
      </c>
      <c r="G436">
        <v>2151970.1530309</v>
      </c>
    </row>
    <row r="437" spans="1:7">
      <c r="A437">
        <v>435</v>
      </c>
      <c r="B437">
        <v>8621632.58573154</v>
      </c>
      <c r="C437">
        <v>1151827.58386221</v>
      </c>
      <c r="D437">
        <v>1433413.26936451</v>
      </c>
      <c r="E437">
        <v>3543007.65499389</v>
      </c>
      <c r="F437">
        <v>341413.751822864</v>
      </c>
      <c r="G437">
        <v>2151970.32568806</v>
      </c>
    </row>
    <row r="438" spans="1:7">
      <c r="A438">
        <v>436</v>
      </c>
      <c r="B438">
        <v>8621632.58571602</v>
      </c>
      <c r="C438">
        <v>1151827.94531088</v>
      </c>
      <c r="D438">
        <v>1433413.1225265</v>
      </c>
      <c r="E438">
        <v>3543007.65499389</v>
      </c>
      <c r="F438">
        <v>341413.603356152</v>
      </c>
      <c r="G438">
        <v>2151970.2595286</v>
      </c>
    </row>
    <row r="439" spans="1:7">
      <c r="A439">
        <v>437</v>
      </c>
      <c r="B439">
        <v>8621632.5856745</v>
      </c>
      <c r="C439">
        <v>1151828.01006811</v>
      </c>
      <c r="D439">
        <v>1433413.14101434</v>
      </c>
      <c r="E439">
        <v>3543007.65499389</v>
      </c>
      <c r="F439">
        <v>341413.545680008</v>
      </c>
      <c r="G439">
        <v>2151970.23391815</v>
      </c>
    </row>
    <row r="440" spans="1:7">
      <c r="A440">
        <v>438</v>
      </c>
      <c r="B440">
        <v>8621632.58569081</v>
      </c>
      <c r="C440">
        <v>1151828.92543552</v>
      </c>
      <c r="D440">
        <v>1433412.75059843</v>
      </c>
      <c r="E440">
        <v>3543007.65499389</v>
      </c>
      <c r="F440">
        <v>341413.169213254</v>
      </c>
      <c r="G440">
        <v>2151970.08544971</v>
      </c>
    </row>
    <row r="441" spans="1:7">
      <c r="A441">
        <v>439</v>
      </c>
      <c r="B441">
        <v>8621632.58568815</v>
      </c>
      <c r="C441">
        <v>1151826.07747915</v>
      </c>
      <c r="D441">
        <v>1433413.99343011</v>
      </c>
      <c r="E441">
        <v>3543007.65499389</v>
      </c>
      <c r="F441">
        <v>341414.309511203</v>
      </c>
      <c r="G441">
        <v>2151970.55027379</v>
      </c>
    </row>
    <row r="442" spans="1:7">
      <c r="A442">
        <v>440</v>
      </c>
      <c r="B442">
        <v>8621632.58569436</v>
      </c>
      <c r="C442">
        <v>1151827.18668025</v>
      </c>
      <c r="D442">
        <v>1433413.51777522</v>
      </c>
      <c r="E442">
        <v>3543007.65499389</v>
      </c>
      <c r="F442">
        <v>341413.87276405</v>
      </c>
      <c r="G442">
        <v>2151970.35348094</v>
      </c>
    </row>
    <row r="443" spans="1:7">
      <c r="A443">
        <v>441</v>
      </c>
      <c r="B443">
        <v>8621632.58567161</v>
      </c>
      <c r="C443">
        <v>1151828.1820201</v>
      </c>
      <c r="D443">
        <v>1433413.09047638</v>
      </c>
      <c r="E443">
        <v>3543007.65499389</v>
      </c>
      <c r="F443">
        <v>341413.452471593</v>
      </c>
      <c r="G443">
        <v>2151970.20570964</v>
      </c>
    </row>
    <row r="444" spans="1:7">
      <c r="A444">
        <v>442</v>
      </c>
      <c r="B444">
        <v>8621632.58567782</v>
      </c>
      <c r="C444">
        <v>1151827.4077125</v>
      </c>
      <c r="D444">
        <v>1433413.5111782</v>
      </c>
      <c r="E444">
        <v>3543007.65499389</v>
      </c>
      <c r="F444">
        <v>341413.717353122</v>
      </c>
      <c r="G444">
        <v>2151970.29444011</v>
      </c>
    </row>
    <row r="445" spans="1:7">
      <c r="A445">
        <v>443</v>
      </c>
      <c r="B445">
        <v>8621632.58567473</v>
      </c>
      <c r="C445">
        <v>1151828.46136767</v>
      </c>
      <c r="D445">
        <v>1433412.95189138</v>
      </c>
      <c r="E445">
        <v>3543007.65499389</v>
      </c>
      <c r="F445">
        <v>341413.370773384</v>
      </c>
      <c r="G445">
        <v>2151970.14664841</v>
      </c>
    </row>
    <row r="446" spans="1:7">
      <c r="A446">
        <v>444</v>
      </c>
      <c r="B446">
        <v>8621632.58567225</v>
      </c>
      <c r="C446">
        <v>1151826.93229615</v>
      </c>
      <c r="D446">
        <v>1433413.62753851</v>
      </c>
      <c r="E446">
        <v>3543007.65499389</v>
      </c>
      <c r="F446">
        <v>341413.972246754</v>
      </c>
      <c r="G446">
        <v>2151970.39859694</v>
      </c>
    </row>
    <row r="447" spans="1:7">
      <c r="A447">
        <v>445</v>
      </c>
      <c r="B447">
        <v>8621632.58570369</v>
      </c>
      <c r="C447">
        <v>1151829.15782518</v>
      </c>
      <c r="D447">
        <v>1433412.63551104</v>
      </c>
      <c r="E447">
        <v>3543007.65499389</v>
      </c>
      <c r="F447">
        <v>341413.085109706</v>
      </c>
      <c r="G447">
        <v>2151970.05226386</v>
      </c>
    </row>
    <row r="448" spans="1:7">
      <c r="A448">
        <v>446</v>
      </c>
      <c r="B448">
        <v>8621632.58567875</v>
      </c>
      <c r="C448">
        <v>1151828.50110361</v>
      </c>
      <c r="D448">
        <v>1433412.93134056</v>
      </c>
      <c r="E448">
        <v>3543007.65499389</v>
      </c>
      <c r="F448">
        <v>341413.335555691</v>
      </c>
      <c r="G448">
        <v>2151970.162685</v>
      </c>
    </row>
    <row r="449" spans="1:7">
      <c r="A449">
        <v>447</v>
      </c>
      <c r="B449">
        <v>8621632.58572865</v>
      </c>
      <c r="C449">
        <v>1151828.81780749</v>
      </c>
      <c r="D449">
        <v>1433412.7718004</v>
      </c>
      <c r="E449">
        <v>3543007.65499389</v>
      </c>
      <c r="F449">
        <v>341413.21529717</v>
      </c>
      <c r="G449">
        <v>2151970.1258297</v>
      </c>
    </row>
    <row r="450" spans="1:7">
      <c r="A450">
        <v>448</v>
      </c>
      <c r="B450">
        <v>8621632.58567599</v>
      </c>
      <c r="C450">
        <v>1151827.77780386</v>
      </c>
      <c r="D450">
        <v>1433413.27029035</v>
      </c>
      <c r="E450">
        <v>3543007.65499389</v>
      </c>
      <c r="F450">
        <v>341413.609030559</v>
      </c>
      <c r="G450">
        <v>2151970.27355732</v>
      </c>
    </row>
    <row r="451" spans="1:7">
      <c r="A451">
        <v>449</v>
      </c>
      <c r="B451">
        <v>8621632.58567998</v>
      </c>
      <c r="C451">
        <v>1151829.06043844</v>
      </c>
      <c r="D451">
        <v>1433412.72855724</v>
      </c>
      <c r="E451">
        <v>3543007.65499389</v>
      </c>
      <c r="F451">
        <v>341413.074787433</v>
      </c>
      <c r="G451">
        <v>2151970.06690298</v>
      </c>
    </row>
    <row r="452" spans="1:7">
      <c r="A452">
        <v>450</v>
      </c>
      <c r="B452">
        <v>8621632.58566906</v>
      </c>
      <c r="C452">
        <v>1151828.72176506</v>
      </c>
      <c r="D452">
        <v>1433412.86435681</v>
      </c>
      <c r="E452">
        <v>3543007.65499389</v>
      </c>
      <c r="F452">
        <v>341413.230921265</v>
      </c>
      <c r="G452">
        <v>2151970.11363202</v>
      </c>
    </row>
    <row r="453" spans="1:7">
      <c r="A453">
        <v>451</v>
      </c>
      <c r="B453">
        <v>8621632.58567676</v>
      </c>
      <c r="C453">
        <v>1151828.53109069</v>
      </c>
      <c r="D453">
        <v>1433412.92875163</v>
      </c>
      <c r="E453">
        <v>3543007.65499389</v>
      </c>
      <c r="F453">
        <v>341413.32522237</v>
      </c>
      <c r="G453">
        <v>2151970.14561816</v>
      </c>
    </row>
    <row r="454" spans="1:7">
      <c r="A454">
        <v>452</v>
      </c>
      <c r="B454">
        <v>8621632.58566765</v>
      </c>
      <c r="C454">
        <v>1151828.01694524</v>
      </c>
      <c r="D454">
        <v>1433413.19285788</v>
      </c>
      <c r="E454">
        <v>3543007.65499389</v>
      </c>
      <c r="F454">
        <v>341413.499946305</v>
      </c>
      <c r="G454">
        <v>2151970.22092433</v>
      </c>
    </row>
    <row r="455" spans="1:7">
      <c r="A455">
        <v>453</v>
      </c>
      <c r="B455">
        <v>8621632.58567522</v>
      </c>
      <c r="C455">
        <v>1151827.74702036</v>
      </c>
      <c r="D455">
        <v>1433413.32682392</v>
      </c>
      <c r="E455">
        <v>3543007.65499389</v>
      </c>
      <c r="F455">
        <v>341413.600821552</v>
      </c>
      <c r="G455">
        <v>2151970.25601549</v>
      </c>
    </row>
    <row r="456" spans="1:7">
      <c r="A456">
        <v>454</v>
      </c>
      <c r="B456">
        <v>8621632.58566744</v>
      </c>
      <c r="C456">
        <v>1151827.30543827</v>
      </c>
      <c r="D456">
        <v>1433413.48488862</v>
      </c>
      <c r="E456">
        <v>3543007.65499389</v>
      </c>
      <c r="F456">
        <v>341413.805539354</v>
      </c>
      <c r="G456">
        <v>2151970.3348073</v>
      </c>
    </row>
    <row r="457" spans="1:7">
      <c r="A457">
        <v>455</v>
      </c>
      <c r="B457">
        <v>8621632.58567527</v>
      </c>
      <c r="C457">
        <v>1151827.86942927</v>
      </c>
      <c r="D457">
        <v>1433413.23946796</v>
      </c>
      <c r="E457">
        <v>3543007.65499389</v>
      </c>
      <c r="F457">
        <v>341413.578939597</v>
      </c>
      <c r="G457">
        <v>2151970.24284455</v>
      </c>
    </row>
    <row r="458" spans="1:7">
      <c r="A458">
        <v>456</v>
      </c>
      <c r="B458">
        <v>8621632.58566432</v>
      </c>
      <c r="C458">
        <v>1151826.64405461</v>
      </c>
      <c r="D458">
        <v>1433413.74780093</v>
      </c>
      <c r="E458">
        <v>3543007.65499389</v>
      </c>
      <c r="F458">
        <v>341414.086155274</v>
      </c>
      <c r="G458">
        <v>2151970.45265963</v>
      </c>
    </row>
    <row r="459" spans="1:7">
      <c r="A459">
        <v>457</v>
      </c>
      <c r="B459">
        <v>8621632.58566738</v>
      </c>
      <c r="C459">
        <v>1151826.68676419</v>
      </c>
      <c r="D459">
        <v>1433413.72850498</v>
      </c>
      <c r="E459">
        <v>3543007.65499389</v>
      </c>
      <c r="F459">
        <v>341414.069905887</v>
      </c>
      <c r="G459">
        <v>2151970.44549844</v>
      </c>
    </row>
    <row r="460" spans="1:7">
      <c r="A460">
        <v>458</v>
      </c>
      <c r="B460">
        <v>8621632.58566037</v>
      </c>
      <c r="C460">
        <v>1151826.53741309</v>
      </c>
      <c r="D460">
        <v>1433413.77003136</v>
      </c>
      <c r="E460">
        <v>3543007.65499389</v>
      </c>
      <c r="F460">
        <v>341414.148710213</v>
      </c>
      <c r="G460">
        <v>2151970.47451181</v>
      </c>
    </row>
    <row r="461" spans="1:7">
      <c r="A461">
        <v>459</v>
      </c>
      <c r="B461">
        <v>8621632.58566818</v>
      </c>
      <c r="C461">
        <v>1151826.52488227</v>
      </c>
      <c r="D461">
        <v>1433413.77540425</v>
      </c>
      <c r="E461">
        <v>3543007.65499389</v>
      </c>
      <c r="F461">
        <v>341414.148679712</v>
      </c>
      <c r="G461">
        <v>2151970.48170805</v>
      </c>
    </row>
    <row r="462" spans="1:7">
      <c r="A462">
        <v>460</v>
      </c>
      <c r="B462">
        <v>8621632.58565743</v>
      </c>
      <c r="C462">
        <v>1151826.60751042</v>
      </c>
      <c r="D462">
        <v>1433413.71223981</v>
      </c>
      <c r="E462">
        <v>3543007.65499389</v>
      </c>
      <c r="F462">
        <v>341414.140597989</v>
      </c>
      <c r="G462">
        <v>2151970.47031532</v>
      </c>
    </row>
    <row r="463" spans="1:7">
      <c r="A463">
        <v>461</v>
      </c>
      <c r="B463">
        <v>8621632.58566382</v>
      </c>
      <c r="C463">
        <v>1151826.55429959</v>
      </c>
      <c r="D463">
        <v>1433413.757316</v>
      </c>
      <c r="E463">
        <v>3543007.65499389</v>
      </c>
      <c r="F463">
        <v>341414.151310512</v>
      </c>
      <c r="G463">
        <v>2151970.46774382</v>
      </c>
    </row>
    <row r="464" spans="1:7">
      <c r="A464">
        <v>462</v>
      </c>
      <c r="B464">
        <v>8621632.58564862</v>
      </c>
      <c r="C464">
        <v>1151825.48364684</v>
      </c>
      <c r="D464">
        <v>1433414.26049786</v>
      </c>
      <c r="E464">
        <v>3543007.65499389</v>
      </c>
      <c r="F464">
        <v>341414.559732234</v>
      </c>
      <c r="G464">
        <v>2151970.6267778</v>
      </c>
    </row>
    <row r="465" spans="1:7">
      <c r="A465">
        <v>463</v>
      </c>
      <c r="B465">
        <v>8621632.58565157</v>
      </c>
      <c r="C465">
        <v>1151826.14172734</v>
      </c>
      <c r="D465">
        <v>1433413.9782892</v>
      </c>
      <c r="E465">
        <v>3543007.65499389</v>
      </c>
      <c r="F465">
        <v>341414.285557209</v>
      </c>
      <c r="G465">
        <v>2151970.52508393</v>
      </c>
    </row>
    <row r="466" spans="1:7">
      <c r="A466">
        <v>464</v>
      </c>
      <c r="B466">
        <v>8621632.58565347</v>
      </c>
      <c r="C466">
        <v>1151826.32236816</v>
      </c>
      <c r="D466">
        <v>1433413.9199503</v>
      </c>
      <c r="E466">
        <v>3543007.65499389</v>
      </c>
      <c r="F466">
        <v>341414.189688688</v>
      </c>
      <c r="G466">
        <v>2151970.49865243</v>
      </c>
    </row>
    <row r="467" spans="1:7">
      <c r="A467">
        <v>465</v>
      </c>
      <c r="B467">
        <v>8621632.58565326</v>
      </c>
      <c r="C467">
        <v>1151825.7187105</v>
      </c>
      <c r="D467">
        <v>1433414.15948954</v>
      </c>
      <c r="E467">
        <v>3543007.65499389</v>
      </c>
      <c r="F467">
        <v>341414.465869794</v>
      </c>
      <c r="G467">
        <v>2151970.58658954</v>
      </c>
    </row>
    <row r="468" spans="1:7">
      <c r="A468">
        <v>466</v>
      </c>
      <c r="B468">
        <v>8621632.58565181</v>
      </c>
      <c r="C468">
        <v>1151824.0316308</v>
      </c>
      <c r="D468">
        <v>1433414.8367064</v>
      </c>
      <c r="E468">
        <v>3543007.65499389</v>
      </c>
      <c r="F468">
        <v>341415.195953697</v>
      </c>
      <c r="G468">
        <v>2151970.86636701</v>
      </c>
    </row>
    <row r="469" spans="1:7">
      <c r="A469">
        <v>467</v>
      </c>
      <c r="B469">
        <v>8621632.58565431</v>
      </c>
      <c r="C469">
        <v>1151825.10776597</v>
      </c>
      <c r="D469">
        <v>1433414.43644545</v>
      </c>
      <c r="E469">
        <v>3543007.65499389</v>
      </c>
      <c r="F469">
        <v>341414.703006496</v>
      </c>
      <c r="G469">
        <v>2151970.6834425</v>
      </c>
    </row>
    <row r="470" spans="1:7">
      <c r="A470">
        <v>468</v>
      </c>
      <c r="B470">
        <v>8621632.5856484</v>
      </c>
      <c r="C470">
        <v>1151824.41185899</v>
      </c>
      <c r="D470">
        <v>1433414.73445197</v>
      </c>
      <c r="E470">
        <v>3543007.65499389</v>
      </c>
      <c r="F470">
        <v>341414.996241676</v>
      </c>
      <c r="G470">
        <v>2151970.78810187</v>
      </c>
    </row>
    <row r="471" spans="1:7">
      <c r="A471">
        <v>469</v>
      </c>
      <c r="B471">
        <v>8621632.58565553</v>
      </c>
      <c r="C471">
        <v>1151824.06391594</v>
      </c>
      <c r="D471">
        <v>1433414.87707176</v>
      </c>
      <c r="E471">
        <v>3543007.65499389</v>
      </c>
      <c r="F471">
        <v>341415.145902774</v>
      </c>
      <c r="G471">
        <v>2151970.84377116</v>
      </c>
    </row>
    <row r="472" spans="1:7">
      <c r="A472">
        <v>470</v>
      </c>
      <c r="B472">
        <v>8621632.58564593</v>
      </c>
      <c r="C472">
        <v>1151825.1422029</v>
      </c>
      <c r="D472">
        <v>1433414.39926411</v>
      </c>
      <c r="E472">
        <v>3543007.65499389</v>
      </c>
      <c r="F472">
        <v>341414.715807082</v>
      </c>
      <c r="G472">
        <v>2151970.67337796</v>
      </c>
    </row>
    <row r="473" spans="1:7">
      <c r="A473">
        <v>471</v>
      </c>
      <c r="B473">
        <v>8621632.5856453</v>
      </c>
      <c r="C473">
        <v>1151824.86688741</v>
      </c>
      <c r="D473">
        <v>1433414.50765512</v>
      </c>
      <c r="E473">
        <v>3543007.65499389</v>
      </c>
      <c r="F473">
        <v>341414.833468505</v>
      </c>
      <c r="G473">
        <v>2151970.72264037</v>
      </c>
    </row>
    <row r="474" spans="1:7">
      <c r="A474">
        <v>472</v>
      </c>
      <c r="B474">
        <v>8621632.58563787</v>
      </c>
      <c r="C474">
        <v>1151825.16739247</v>
      </c>
      <c r="D474">
        <v>1433414.38269849</v>
      </c>
      <c r="E474">
        <v>3543007.65499389</v>
      </c>
      <c r="F474">
        <v>341414.711445886</v>
      </c>
      <c r="G474">
        <v>2151970.66910713</v>
      </c>
    </row>
    <row r="475" spans="1:7">
      <c r="A475">
        <v>473</v>
      </c>
      <c r="B475">
        <v>8621632.58564069</v>
      </c>
      <c r="C475">
        <v>1151825.22215774</v>
      </c>
      <c r="D475">
        <v>1433414.37060499</v>
      </c>
      <c r="E475">
        <v>3543007.65499389</v>
      </c>
      <c r="F475">
        <v>341414.681134944</v>
      </c>
      <c r="G475">
        <v>2151970.65674912</v>
      </c>
    </row>
    <row r="476" spans="1:7">
      <c r="A476">
        <v>474</v>
      </c>
      <c r="B476">
        <v>8621632.58564882</v>
      </c>
      <c r="C476">
        <v>1151825.04242155</v>
      </c>
      <c r="D476">
        <v>1433414.437869</v>
      </c>
      <c r="E476">
        <v>3543007.65499389</v>
      </c>
      <c r="F476">
        <v>341414.751670415</v>
      </c>
      <c r="G476">
        <v>2151970.69869396</v>
      </c>
    </row>
    <row r="477" spans="1:7">
      <c r="A477">
        <v>475</v>
      </c>
      <c r="B477">
        <v>8621632.58564304</v>
      </c>
      <c r="C477">
        <v>1151825.18962445</v>
      </c>
      <c r="D477">
        <v>1433414.3646419</v>
      </c>
      <c r="E477">
        <v>3543007.65499389</v>
      </c>
      <c r="F477">
        <v>341414.70989601</v>
      </c>
      <c r="G477">
        <v>2151970.66648679</v>
      </c>
    </row>
    <row r="478" spans="1:7">
      <c r="A478">
        <v>476</v>
      </c>
      <c r="B478">
        <v>8621632.58563897</v>
      </c>
      <c r="C478">
        <v>1151824.93128561</v>
      </c>
      <c r="D478">
        <v>1433414.53821073</v>
      </c>
      <c r="E478">
        <v>3543007.65499389</v>
      </c>
      <c r="F478">
        <v>341414.780103147</v>
      </c>
      <c r="G478">
        <v>2151970.68104559</v>
      </c>
    </row>
    <row r="479" spans="1:7">
      <c r="A479">
        <v>477</v>
      </c>
      <c r="B479">
        <v>8621632.58564296</v>
      </c>
      <c r="C479">
        <v>1151825.0535731</v>
      </c>
      <c r="D479">
        <v>1433414.40749429</v>
      </c>
      <c r="E479">
        <v>3543007.65499389</v>
      </c>
      <c r="F479">
        <v>341414.779178798</v>
      </c>
      <c r="G479">
        <v>2151970.69040288</v>
      </c>
    </row>
    <row r="480" spans="1:7">
      <c r="A480">
        <v>478</v>
      </c>
      <c r="B480">
        <v>8621632.58563524</v>
      </c>
      <c r="C480">
        <v>1151826.6728038</v>
      </c>
      <c r="D480">
        <v>1433413.69313195</v>
      </c>
      <c r="E480">
        <v>3543007.65499389</v>
      </c>
      <c r="F480">
        <v>341414.113907403</v>
      </c>
      <c r="G480">
        <v>2151970.4507982</v>
      </c>
    </row>
    <row r="481" spans="1:7">
      <c r="A481">
        <v>479</v>
      </c>
      <c r="B481">
        <v>8621632.58563365</v>
      </c>
      <c r="C481">
        <v>1151826.27224001</v>
      </c>
      <c r="D481">
        <v>1433413.83709099</v>
      </c>
      <c r="E481">
        <v>3543007.65499389</v>
      </c>
      <c r="F481">
        <v>341414.301610882</v>
      </c>
      <c r="G481">
        <v>2151970.51969787</v>
      </c>
    </row>
    <row r="482" spans="1:7">
      <c r="A482">
        <v>480</v>
      </c>
      <c r="B482">
        <v>8621632.58563707</v>
      </c>
      <c r="C482">
        <v>1151825.1770881</v>
      </c>
      <c r="D482">
        <v>1433414.31869661</v>
      </c>
      <c r="E482">
        <v>3543007.65499389</v>
      </c>
      <c r="F482">
        <v>341414.745122582</v>
      </c>
      <c r="G482">
        <v>2151970.68973589</v>
      </c>
    </row>
    <row r="483" spans="1:7">
      <c r="A483">
        <v>481</v>
      </c>
      <c r="B483">
        <v>8621632.58563523</v>
      </c>
      <c r="C483">
        <v>1151825.84301367</v>
      </c>
      <c r="D483">
        <v>1433414.02104943</v>
      </c>
      <c r="E483">
        <v>3543007.65499389</v>
      </c>
      <c r="F483">
        <v>341414.482624155</v>
      </c>
      <c r="G483">
        <v>2151970.58395409</v>
      </c>
    </row>
    <row r="484" spans="1:7">
      <c r="A484">
        <v>482</v>
      </c>
      <c r="B484">
        <v>8621632.58563532</v>
      </c>
      <c r="C484">
        <v>1151827.59817952</v>
      </c>
      <c r="D484">
        <v>1433413.27394857</v>
      </c>
      <c r="E484">
        <v>3543007.65499389</v>
      </c>
      <c r="F484">
        <v>341413.753023885</v>
      </c>
      <c r="G484">
        <v>2151970.30548946</v>
      </c>
    </row>
    <row r="485" spans="1:7">
      <c r="A485">
        <v>483</v>
      </c>
      <c r="B485">
        <v>8621632.58563595</v>
      </c>
      <c r="C485">
        <v>1151825.73104491</v>
      </c>
      <c r="D485">
        <v>1433414.07623943</v>
      </c>
      <c r="E485">
        <v>3543007.65499389</v>
      </c>
      <c r="F485">
        <v>341414.522148509</v>
      </c>
      <c r="G485">
        <v>2151970.60120921</v>
      </c>
    </row>
    <row r="486" spans="1:7">
      <c r="A486">
        <v>484</v>
      </c>
      <c r="B486">
        <v>8621632.58564099</v>
      </c>
      <c r="C486">
        <v>1151826.32275779</v>
      </c>
      <c r="D486">
        <v>1433413.80306164</v>
      </c>
      <c r="E486">
        <v>3543007.65499389</v>
      </c>
      <c r="F486">
        <v>341414.291363627</v>
      </c>
      <c r="G486">
        <v>2151970.51346404</v>
      </c>
    </row>
    <row r="487" spans="1:7">
      <c r="A487">
        <v>485</v>
      </c>
      <c r="B487">
        <v>8621632.58563414</v>
      </c>
      <c r="C487">
        <v>1151826.1310783</v>
      </c>
      <c r="D487">
        <v>1433413.90825833</v>
      </c>
      <c r="E487">
        <v>3543007.65499389</v>
      </c>
      <c r="F487">
        <v>341414.346664085</v>
      </c>
      <c r="G487">
        <v>2151970.54463953</v>
      </c>
    </row>
    <row r="488" spans="1:7">
      <c r="A488">
        <v>486</v>
      </c>
      <c r="B488">
        <v>8621632.58564356</v>
      </c>
      <c r="C488">
        <v>1151827.60473988</v>
      </c>
      <c r="D488">
        <v>1433413.24630723</v>
      </c>
      <c r="E488">
        <v>3543007.65499389</v>
      </c>
      <c r="F488">
        <v>341413.75982424</v>
      </c>
      <c r="G488">
        <v>2151970.31977831</v>
      </c>
    </row>
    <row r="489" spans="1:7">
      <c r="A489">
        <v>487</v>
      </c>
      <c r="B489">
        <v>8621632.58563579</v>
      </c>
      <c r="C489">
        <v>1151826.81803195</v>
      </c>
      <c r="D489">
        <v>1433413.59510532</v>
      </c>
      <c r="E489">
        <v>3543007.65499389</v>
      </c>
      <c r="F489">
        <v>341414.079694145</v>
      </c>
      <c r="G489">
        <v>2151970.43781048</v>
      </c>
    </row>
    <row r="490" spans="1:7">
      <c r="A490">
        <v>488</v>
      </c>
      <c r="B490">
        <v>8621632.58563483</v>
      </c>
      <c r="C490">
        <v>1151826.30290387</v>
      </c>
      <c r="D490">
        <v>1433413.82080884</v>
      </c>
      <c r="E490">
        <v>3543007.65499389</v>
      </c>
      <c r="F490">
        <v>341414.292181344</v>
      </c>
      <c r="G490">
        <v>2151970.51474688</v>
      </c>
    </row>
    <row r="491" spans="1:7">
      <c r="A491">
        <v>489</v>
      </c>
      <c r="B491">
        <v>8621632.5856321</v>
      </c>
      <c r="C491">
        <v>1151825.85272531</v>
      </c>
      <c r="D491">
        <v>1433414.02523974</v>
      </c>
      <c r="E491">
        <v>3543007.65499389</v>
      </c>
      <c r="F491">
        <v>341414.467350759</v>
      </c>
      <c r="G491">
        <v>2151970.58532241</v>
      </c>
    </row>
    <row r="492" spans="1:7">
      <c r="A492">
        <v>490</v>
      </c>
      <c r="B492">
        <v>8621632.58563359</v>
      </c>
      <c r="C492">
        <v>1151825.78641817</v>
      </c>
      <c r="D492">
        <v>1433414.04383149</v>
      </c>
      <c r="E492">
        <v>3543007.65499389</v>
      </c>
      <c r="F492">
        <v>341414.499889816</v>
      </c>
      <c r="G492">
        <v>2151970.60050023</v>
      </c>
    </row>
    <row r="493" spans="1:7">
      <c r="A493">
        <v>491</v>
      </c>
      <c r="B493">
        <v>8621632.58563618</v>
      </c>
      <c r="C493">
        <v>1151826.15851202</v>
      </c>
      <c r="D493">
        <v>1433413.87521314</v>
      </c>
      <c r="E493">
        <v>3543007.65499389</v>
      </c>
      <c r="F493">
        <v>341414.352473291</v>
      </c>
      <c r="G493">
        <v>2151970.54444384</v>
      </c>
    </row>
    <row r="494" spans="1:7">
      <c r="A494">
        <v>492</v>
      </c>
      <c r="B494">
        <v>8621632.5856324</v>
      </c>
      <c r="C494">
        <v>1151825.82757056</v>
      </c>
      <c r="D494">
        <v>1433414.03630086</v>
      </c>
      <c r="E494">
        <v>3543007.65499389</v>
      </c>
      <c r="F494">
        <v>341414.476602472</v>
      </c>
      <c r="G494">
        <v>2151970.59016462</v>
      </c>
    </row>
    <row r="495" spans="1:7">
      <c r="A495">
        <v>493</v>
      </c>
      <c r="B495">
        <v>8621632.58563296</v>
      </c>
      <c r="C495">
        <v>1151825.7669693</v>
      </c>
      <c r="D495">
        <v>1433414.06965344</v>
      </c>
      <c r="E495">
        <v>3543007.65499389</v>
      </c>
      <c r="F495">
        <v>341414.495640683</v>
      </c>
      <c r="G495">
        <v>2151970.59837565</v>
      </c>
    </row>
    <row r="496" spans="1:7">
      <c r="A496">
        <v>494</v>
      </c>
      <c r="B496">
        <v>8621632.58563331</v>
      </c>
      <c r="C496">
        <v>1151825.94643606</v>
      </c>
      <c r="D496">
        <v>1433413.97250244</v>
      </c>
      <c r="E496">
        <v>3543007.65499389</v>
      </c>
      <c r="F496">
        <v>341414.437598194</v>
      </c>
      <c r="G496">
        <v>2151970.57410273</v>
      </c>
    </row>
    <row r="497" spans="1:7">
      <c r="A497">
        <v>495</v>
      </c>
      <c r="B497">
        <v>8621632.58563102</v>
      </c>
      <c r="C497">
        <v>1151825.33828188</v>
      </c>
      <c r="D497">
        <v>1433414.2623958</v>
      </c>
      <c r="E497">
        <v>3543007.65499389</v>
      </c>
      <c r="F497">
        <v>341414.67206461</v>
      </c>
      <c r="G497">
        <v>2151970.65789485</v>
      </c>
    </row>
    <row r="498" spans="1:7">
      <c r="A498">
        <v>496</v>
      </c>
      <c r="B498">
        <v>8621632.58563283</v>
      </c>
      <c r="C498">
        <v>1151825.0727801</v>
      </c>
      <c r="D498">
        <v>1433414.37429632</v>
      </c>
      <c r="E498">
        <v>3543007.65499389</v>
      </c>
      <c r="F498">
        <v>341414.782627585</v>
      </c>
      <c r="G498">
        <v>2151970.70093493</v>
      </c>
    </row>
    <row r="499" spans="1:7">
      <c r="A499">
        <v>497</v>
      </c>
      <c r="B499">
        <v>8621632.58562877</v>
      </c>
      <c r="C499">
        <v>1151825.51127408</v>
      </c>
      <c r="D499">
        <v>1433414.20511892</v>
      </c>
      <c r="E499">
        <v>3543007.65499389</v>
      </c>
      <c r="F499">
        <v>341414.590756644</v>
      </c>
      <c r="G499">
        <v>2151970.62348524</v>
      </c>
    </row>
    <row r="500" spans="1:7">
      <c r="A500">
        <v>498</v>
      </c>
      <c r="B500">
        <v>8621632.58562884</v>
      </c>
      <c r="C500">
        <v>1151825.12255962</v>
      </c>
      <c r="D500">
        <v>1433414.38931995</v>
      </c>
      <c r="E500">
        <v>3543007.65499389</v>
      </c>
      <c r="F500">
        <v>341414.741223805</v>
      </c>
      <c r="G500">
        <v>2151970.67753158</v>
      </c>
    </row>
    <row r="501" spans="1:7">
      <c r="A501">
        <v>499</v>
      </c>
      <c r="B501">
        <v>8621632.58562885</v>
      </c>
      <c r="C501">
        <v>1151825.75162126</v>
      </c>
      <c r="D501">
        <v>1433414.11012355</v>
      </c>
      <c r="E501">
        <v>3543007.65499389</v>
      </c>
      <c r="F501">
        <v>341414.483968508</v>
      </c>
      <c r="G501">
        <v>2151970.58492164</v>
      </c>
    </row>
    <row r="502" spans="1:7">
      <c r="A502">
        <v>500</v>
      </c>
      <c r="B502">
        <v>8621632.58562879</v>
      </c>
      <c r="C502">
        <v>1151825.54708199</v>
      </c>
      <c r="D502">
        <v>1433414.21692384</v>
      </c>
      <c r="E502">
        <v>3543007.65499389</v>
      </c>
      <c r="F502">
        <v>341414.558021063</v>
      </c>
      <c r="G502">
        <v>2151970.608608</v>
      </c>
    </row>
    <row r="503" spans="1:7">
      <c r="A503">
        <v>501</v>
      </c>
      <c r="B503">
        <v>8621632.58562944</v>
      </c>
      <c r="C503">
        <v>1151825.61730823</v>
      </c>
      <c r="D503">
        <v>1433414.15468711</v>
      </c>
      <c r="E503">
        <v>3543007.65499389</v>
      </c>
      <c r="F503">
        <v>341414.552563146</v>
      </c>
      <c r="G503">
        <v>2151970.60607707</v>
      </c>
    </row>
    <row r="504" spans="1:7">
      <c r="A504">
        <v>502</v>
      </c>
      <c r="B504">
        <v>8621632.58562833</v>
      </c>
      <c r="C504">
        <v>1151825.93600068</v>
      </c>
      <c r="D504">
        <v>1433414.02993017</v>
      </c>
      <c r="E504">
        <v>3543007.65499389</v>
      </c>
      <c r="F504">
        <v>341414.40804909</v>
      </c>
      <c r="G504">
        <v>2151970.55665449</v>
      </c>
    </row>
    <row r="505" spans="1:7">
      <c r="A505">
        <v>503</v>
      </c>
      <c r="B505">
        <v>8621632.58562853</v>
      </c>
      <c r="C505">
        <v>1151825.99962409</v>
      </c>
      <c r="D505">
        <v>1433414.00044488</v>
      </c>
      <c r="E505">
        <v>3543007.65499389</v>
      </c>
      <c r="F505">
        <v>341414.382050145</v>
      </c>
      <c r="G505">
        <v>2151970.54851552</v>
      </c>
    </row>
    <row r="506" spans="1:7">
      <c r="A506">
        <v>504</v>
      </c>
      <c r="B506">
        <v>8621632.58562911</v>
      </c>
      <c r="C506">
        <v>1151826.18665666</v>
      </c>
      <c r="D506">
        <v>1433413.9319355</v>
      </c>
      <c r="E506">
        <v>3543007.65499389</v>
      </c>
      <c r="F506">
        <v>341414.299252223</v>
      </c>
      <c r="G506">
        <v>2151970.51279084</v>
      </c>
    </row>
    <row r="507" spans="1:7">
      <c r="A507">
        <v>505</v>
      </c>
      <c r="B507">
        <v>8621632.58562857</v>
      </c>
      <c r="C507">
        <v>1151826.10544895</v>
      </c>
      <c r="D507">
        <v>1433413.95285619</v>
      </c>
      <c r="E507">
        <v>3543007.65499389</v>
      </c>
      <c r="F507">
        <v>341414.342558939</v>
      </c>
      <c r="G507">
        <v>2151970.5297706</v>
      </c>
    </row>
    <row r="508" spans="1:7">
      <c r="A508">
        <v>506</v>
      </c>
      <c r="B508">
        <v>8621632.58562854</v>
      </c>
      <c r="C508">
        <v>1151826.19475376</v>
      </c>
      <c r="D508">
        <v>1433413.92848575</v>
      </c>
      <c r="E508">
        <v>3543007.65499389</v>
      </c>
      <c r="F508">
        <v>341414.29542021</v>
      </c>
      <c r="G508">
        <v>2151970.51197493</v>
      </c>
    </row>
    <row r="509" spans="1:7">
      <c r="A509">
        <v>507</v>
      </c>
      <c r="B509">
        <v>8621632.58562901</v>
      </c>
      <c r="C509">
        <v>1151825.72424929</v>
      </c>
      <c r="D509">
        <v>1433414.11293544</v>
      </c>
      <c r="E509">
        <v>3543007.65499389</v>
      </c>
      <c r="F509">
        <v>341414.500494596</v>
      </c>
      <c r="G509">
        <v>2151970.59295578</v>
      </c>
    </row>
    <row r="510" spans="1:7">
      <c r="A510">
        <v>508</v>
      </c>
      <c r="B510">
        <v>8621632.58562968</v>
      </c>
      <c r="C510">
        <v>1151826.15881479</v>
      </c>
      <c r="D510">
        <v>1433413.94688512</v>
      </c>
      <c r="E510">
        <v>3543007.65499389</v>
      </c>
      <c r="F510">
        <v>341414.30559186</v>
      </c>
      <c r="G510">
        <v>2151970.51934402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686263.839609116</v>
      </c>
      <c r="C2">
        <v>2285859.27170274</v>
      </c>
    </row>
    <row r="3" spans="1:3">
      <c r="A3">
        <v>1</v>
      </c>
      <c r="B3">
        <v>6862638.39609116</v>
      </c>
      <c r="C3">
        <v>4670551.21070616</v>
      </c>
    </row>
    <row r="4" spans="1:3">
      <c r="A4">
        <v>2</v>
      </c>
      <c r="B4">
        <v>6603594.91776357</v>
      </c>
      <c r="C4">
        <v>4553025.68839204</v>
      </c>
    </row>
    <row r="5" spans="1:3">
      <c r="A5">
        <v>3</v>
      </c>
      <c r="B5">
        <v>6226023.61482973</v>
      </c>
      <c r="C5">
        <v>4421575.61478347</v>
      </c>
    </row>
    <row r="6" spans="1:3">
      <c r="A6">
        <v>4</v>
      </c>
      <c r="B6">
        <v>6049939.79831451</v>
      </c>
      <c r="C6">
        <v>4356373.9722221</v>
      </c>
    </row>
    <row r="7" spans="1:3">
      <c r="A7">
        <v>5</v>
      </c>
      <c r="B7">
        <v>5720293.86228789</v>
      </c>
      <c r="C7">
        <v>4246345.57097171</v>
      </c>
    </row>
    <row r="8" spans="1:3">
      <c r="A8">
        <v>6</v>
      </c>
      <c r="B8">
        <v>5557617.096266</v>
      </c>
      <c r="C8">
        <v>4185554.77267805</v>
      </c>
    </row>
    <row r="9" spans="1:3">
      <c r="A9">
        <v>7</v>
      </c>
      <c r="B9">
        <v>5240931.20342953</v>
      </c>
      <c r="C9">
        <v>4075198.50523872</v>
      </c>
    </row>
    <row r="10" spans="1:3">
      <c r="A10">
        <v>8</v>
      </c>
      <c r="B10">
        <v>5083888.90590097</v>
      </c>
      <c r="C10">
        <v>4014470.93631779</v>
      </c>
    </row>
    <row r="11" spans="1:3">
      <c r="A11">
        <v>9</v>
      </c>
      <c r="B11">
        <v>4774078.5755855</v>
      </c>
      <c r="C11">
        <v>3901593.89141697</v>
      </c>
    </row>
    <row r="12" spans="1:3">
      <c r="A12">
        <v>10</v>
      </c>
      <c r="B12">
        <v>4620371.65157652</v>
      </c>
      <c r="C12">
        <v>3839991.26404376</v>
      </c>
    </row>
    <row r="13" spans="1:3">
      <c r="A13">
        <v>11</v>
      </c>
      <c r="B13">
        <v>4315325.78874907</v>
      </c>
      <c r="C13">
        <v>3724457.25424818</v>
      </c>
    </row>
    <row r="14" spans="1:3">
      <c r="A14">
        <v>12</v>
      </c>
      <c r="B14">
        <v>4164039.21833851</v>
      </c>
      <c r="C14">
        <v>3661712.60844643</v>
      </c>
    </row>
    <row r="15" spans="1:3">
      <c r="A15">
        <v>13</v>
      </c>
      <c r="B15">
        <v>3862875.21893738</v>
      </c>
      <c r="C15">
        <v>3543739.69766129</v>
      </c>
    </row>
    <row r="16" spans="1:3">
      <c r="A16">
        <v>14</v>
      </c>
      <c r="B16">
        <v>3718887.62486886</v>
      </c>
      <c r="C16">
        <v>3475060.44179303</v>
      </c>
    </row>
    <row r="17" spans="1:3">
      <c r="A17">
        <v>15</v>
      </c>
      <c r="B17">
        <v>3431319.19804558</v>
      </c>
      <c r="C17">
        <v>3345722.35570426</v>
      </c>
    </row>
    <row r="18" spans="1:3">
      <c r="A18">
        <v>16</v>
      </c>
      <c r="B18">
        <v>3014922.19283238</v>
      </c>
      <c r="C18">
        <v>3186837.97519956</v>
      </c>
    </row>
    <row r="19" spans="1:3">
      <c r="A19">
        <v>17</v>
      </c>
      <c r="B19">
        <v>2921054.89328644</v>
      </c>
      <c r="C19">
        <v>3153109.16179515</v>
      </c>
    </row>
    <row r="20" spans="1:3">
      <c r="A20">
        <v>18</v>
      </c>
      <c r="B20">
        <v>2920313.96604477</v>
      </c>
      <c r="C20">
        <v>3153063.7879075</v>
      </c>
    </row>
    <row r="21" spans="1:3">
      <c r="A21">
        <v>19</v>
      </c>
      <c r="B21">
        <v>2797780.0646568</v>
      </c>
      <c r="C21">
        <v>3105124.57067435</v>
      </c>
    </row>
    <row r="22" spans="1:3">
      <c r="A22">
        <v>20</v>
      </c>
      <c r="B22">
        <v>2695462.83850341</v>
      </c>
      <c r="C22">
        <v>3061613.797209</v>
      </c>
    </row>
    <row r="23" spans="1:3">
      <c r="A23">
        <v>21</v>
      </c>
      <c r="B23">
        <v>2709710.55001343</v>
      </c>
      <c r="C23">
        <v>3067272.16586065</v>
      </c>
    </row>
    <row r="24" spans="1:3">
      <c r="A24">
        <v>22</v>
      </c>
      <c r="B24">
        <v>2580416.52659297</v>
      </c>
      <c r="C24">
        <v>3015059.49709178</v>
      </c>
    </row>
    <row r="25" spans="1:3">
      <c r="A25">
        <v>23</v>
      </c>
      <c r="B25">
        <v>2563970.13690042</v>
      </c>
      <c r="C25">
        <v>3008962.69571737</v>
      </c>
    </row>
    <row r="26" spans="1:3">
      <c r="A26">
        <v>24</v>
      </c>
      <c r="B26">
        <v>2557776.48343684</v>
      </c>
      <c r="C26">
        <v>3006104.28033549</v>
      </c>
    </row>
    <row r="27" spans="1:3">
      <c r="A27">
        <v>25</v>
      </c>
      <c r="B27">
        <v>2437569.68137224</v>
      </c>
      <c r="C27">
        <v>2959084.26948136</v>
      </c>
    </row>
    <row r="28" spans="1:3">
      <c r="A28">
        <v>26</v>
      </c>
      <c r="B28">
        <v>2312210.34999047</v>
      </c>
      <c r="C28">
        <v>2910698.40227308</v>
      </c>
    </row>
    <row r="29" spans="1:3">
      <c r="A29">
        <v>27</v>
      </c>
      <c r="B29">
        <v>2283130.11254261</v>
      </c>
      <c r="C29">
        <v>2901038.28047984</v>
      </c>
    </row>
    <row r="30" spans="1:3">
      <c r="A30">
        <v>28</v>
      </c>
      <c r="B30">
        <v>2277052.59250953</v>
      </c>
      <c r="C30">
        <v>2897563.94111497</v>
      </c>
    </row>
    <row r="31" spans="1:3">
      <c r="A31">
        <v>29</v>
      </c>
      <c r="B31">
        <v>2144585.17029957</v>
      </c>
      <c r="C31">
        <v>2847718.76425778</v>
      </c>
    </row>
    <row r="32" spans="1:3">
      <c r="A32">
        <v>30</v>
      </c>
      <c r="B32">
        <v>2015794.84647536</v>
      </c>
      <c r="C32">
        <v>2799944.66928383</v>
      </c>
    </row>
    <row r="33" spans="1:3">
      <c r="A33">
        <v>31</v>
      </c>
      <c r="B33">
        <v>1870723.64056309</v>
      </c>
      <c r="C33">
        <v>2743654.30325701</v>
      </c>
    </row>
    <row r="34" spans="1:3">
      <c r="A34">
        <v>32</v>
      </c>
      <c r="B34">
        <v>1856185.1516777</v>
      </c>
      <c r="C34">
        <v>2739432.5411314</v>
      </c>
    </row>
    <row r="35" spans="1:3">
      <c r="A35">
        <v>33</v>
      </c>
      <c r="B35">
        <v>1868657.17815828</v>
      </c>
      <c r="C35">
        <v>2743815.05570225</v>
      </c>
    </row>
    <row r="36" spans="1:3">
      <c r="A36">
        <v>34</v>
      </c>
      <c r="B36">
        <v>1810982.22293228</v>
      </c>
      <c r="C36">
        <v>2720710.80122898</v>
      </c>
    </row>
    <row r="37" spans="1:3">
      <c r="A37">
        <v>35</v>
      </c>
      <c r="B37">
        <v>1816578.02076472</v>
      </c>
      <c r="C37">
        <v>2722163.37092327</v>
      </c>
    </row>
    <row r="38" spans="1:3">
      <c r="A38">
        <v>36</v>
      </c>
      <c r="B38">
        <v>1748078.98397876</v>
      </c>
      <c r="C38">
        <v>2697343.6994817</v>
      </c>
    </row>
    <row r="39" spans="1:3">
      <c r="A39">
        <v>37</v>
      </c>
      <c r="B39">
        <v>1720797.71964178</v>
      </c>
      <c r="C39">
        <v>2687777.59179872</v>
      </c>
    </row>
    <row r="40" spans="1:3">
      <c r="A40">
        <v>38</v>
      </c>
      <c r="B40">
        <v>1724220.42022498</v>
      </c>
      <c r="C40">
        <v>2689098.47088084</v>
      </c>
    </row>
    <row r="41" spans="1:3">
      <c r="A41">
        <v>39</v>
      </c>
      <c r="B41">
        <v>1652960.15264628</v>
      </c>
      <c r="C41">
        <v>2662266.19611594</v>
      </c>
    </row>
    <row r="42" spans="1:3">
      <c r="A42">
        <v>40</v>
      </c>
      <c r="B42">
        <v>1621305.48191502</v>
      </c>
      <c r="C42">
        <v>2649929.36304821</v>
      </c>
    </row>
    <row r="43" spans="1:3">
      <c r="A43">
        <v>41</v>
      </c>
      <c r="B43">
        <v>1628699.04912389</v>
      </c>
      <c r="C43">
        <v>2653510.35175712</v>
      </c>
    </row>
    <row r="44" spans="1:3">
      <c r="A44">
        <v>42</v>
      </c>
      <c r="B44">
        <v>1531288.24450399</v>
      </c>
      <c r="C44">
        <v>2615308.47995746</v>
      </c>
    </row>
    <row r="45" spans="1:3">
      <c r="A45">
        <v>43</v>
      </c>
      <c r="B45">
        <v>1495384.14535382</v>
      </c>
      <c r="C45">
        <v>2600206.52263184</v>
      </c>
    </row>
    <row r="46" spans="1:3">
      <c r="A46">
        <v>44</v>
      </c>
      <c r="B46">
        <v>1492341.77417806</v>
      </c>
      <c r="C46">
        <v>2599637.16019854</v>
      </c>
    </row>
    <row r="47" spans="1:3">
      <c r="A47">
        <v>45</v>
      </c>
      <c r="B47">
        <v>1415017.78929268</v>
      </c>
      <c r="C47">
        <v>2569103.29415857</v>
      </c>
    </row>
    <row r="48" spans="1:3">
      <c r="A48">
        <v>46</v>
      </c>
      <c r="B48">
        <v>1344923.78937058</v>
      </c>
      <c r="C48">
        <v>2542410.54396041</v>
      </c>
    </row>
    <row r="49" spans="1:3">
      <c r="A49">
        <v>47</v>
      </c>
      <c r="B49">
        <v>1317112.55735458</v>
      </c>
      <c r="C49">
        <v>2530932.24482248</v>
      </c>
    </row>
    <row r="50" spans="1:3">
      <c r="A50">
        <v>48</v>
      </c>
      <c r="B50">
        <v>1309720.30311186</v>
      </c>
      <c r="C50">
        <v>2527503.55351276</v>
      </c>
    </row>
    <row r="51" spans="1:3">
      <c r="A51">
        <v>49</v>
      </c>
      <c r="B51">
        <v>1309808.19880155</v>
      </c>
      <c r="C51">
        <v>2527314.91185581</v>
      </c>
    </row>
    <row r="52" spans="1:3">
      <c r="A52">
        <v>50</v>
      </c>
      <c r="B52">
        <v>1275423.96198799</v>
      </c>
      <c r="C52">
        <v>2514558.1545234</v>
      </c>
    </row>
    <row r="53" spans="1:3">
      <c r="A53">
        <v>51</v>
      </c>
      <c r="B53">
        <v>1262943.92328152</v>
      </c>
      <c r="C53">
        <v>2509831.85882872</v>
      </c>
    </row>
    <row r="54" spans="1:3">
      <c r="A54">
        <v>52</v>
      </c>
      <c r="B54">
        <v>1261099.78578393</v>
      </c>
      <c r="C54">
        <v>2509184.27865036</v>
      </c>
    </row>
    <row r="55" spans="1:3">
      <c r="A55">
        <v>53</v>
      </c>
      <c r="B55">
        <v>1216809.90306093</v>
      </c>
      <c r="C55">
        <v>2491685.95189242</v>
      </c>
    </row>
    <row r="56" spans="1:3">
      <c r="A56">
        <v>54</v>
      </c>
      <c r="B56">
        <v>1197720.68574957</v>
      </c>
      <c r="C56">
        <v>2484159.63969031</v>
      </c>
    </row>
    <row r="57" spans="1:3">
      <c r="A57">
        <v>55</v>
      </c>
      <c r="B57">
        <v>1195694.69674583</v>
      </c>
      <c r="C57">
        <v>2483293.09178738</v>
      </c>
    </row>
    <row r="58" spans="1:3">
      <c r="A58">
        <v>56</v>
      </c>
      <c r="B58">
        <v>1156015.64511866</v>
      </c>
      <c r="C58">
        <v>2467845.65628636</v>
      </c>
    </row>
    <row r="59" spans="1:3">
      <c r="A59">
        <v>57</v>
      </c>
      <c r="B59">
        <v>1150904.94739192</v>
      </c>
      <c r="C59">
        <v>2465597.17657884</v>
      </c>
    </row>
    <row r="60" spans="1:3">
      <c r="A60">
        <v>58</v>
      </c>
      <c r="B60">
        <v>1151970.42553735</v>
      </c>
      <c r="C60">
        <v>2466405.28702688</v>
      </c>
    </row>
    <row r="61" spans="1:3">
      <c r="A61">
        <v>59</v>
      </c>
      <c r="B61">
        <v>1106063.68905776</v>
      </c>
      <c r="C61">
        <v>2448608.66926969</v>
      </c>
    </row>
    <row r="62" spans="1:3">
      <c r="A62">
        <v>60</v>
      </c>
      <c r="B62">
        <v>1065393.35590967</v>
      </c>
      <c r="C62">
        <v>2433334.94830189</v>
      </c>
    </row>
    <row r="63" spans="1:3">
      <c r="A63">
        <v>61</v>
      </c>
      <c r="B63">
        <v>1023598.17561636</v>
      </c>
      <c r="C63">
        <v>2417001.23254105</v>
      </c>
    </row>
    <row r="64" spans="1:3">
      <c r="A64">
        <v>62</v>
      </c>
      <c r="B64">
        <v>998749.255190189</v>
      </c>
      <c r="C64">
        <v>2407450.80854644</v>
      </c>
    </row>
    <row r="65" spans="1:3">
      <c r="A65">
        <v>63</v>
      </c>
      <c r="B65">
        <v>979118.100425758</v>
      </c>
      <c r="C65">
        <v>2400402.65623266</v>
      </c>
    </row>
    <row r="66" spans="1:3">
      <c r="A66">
        <v>64</v>
      </c>
      <c r="B66">
        <v>969589.050468395</v>
      </c>
      <c r="C66">
        <v>2396244.8422782</v>
      </c>
    </row>
    <row r="67" spans="1:3">
      <c r="A67">
        <v>65</v>
      </c>
      <c r="B67">
        <v>969595.767801582</v>
      </c>
      <c r="C67">
        <v>2396343.03423414</v>
      </c>
    </row>
    <row r="68" spans="1:3">
      <c r="A68">
        <v>66</v>
      </c>
      <c r="B68">
        <v>945064.562511242</v>
      </c>
      <c r="C68">
        <v>2386814.21697188</v>
      </c>
    </row>
    <row r="69" spans="1:3">
      <c r="A69">
        <v>67</v>
      </c>
      <c r="B69">
        <v>937687.421504125</v>
      </c>
      <c r="C69">
        <v>2383886.86836729</v>
      </c>
    </row>
    <row r="70" spans="1:3">
      <c r="A70">
        <v>68</v>
      </c>
      <c r="B70">
        <v>938054.775856568</v>
      </c>
      <c r="C70">
        <v>2383981.78462936</v>
      </c>
    </row>
    <row r="71" spans="1:3">
      <c r="A71">
        <v>69</v>
      </c>
      <c r="B71">
        <v>910039.74816378</v>
      </c>
      <c r="C71">
        <v>2373520.44675058</v>
      </c>
    </row>
    <row r="72" spans="1:3">
      <c r="A72">
        <v>70</v>
      </c>
      <c r="B72">
        <v>898550.453213985</v>
      </c>
      <c r="C72">
        <v>2369206.50946948</v>
      </c>
    </row>
    <row r="73" spans="1:3">
      <c r="A73">
        <v>71</v>
      </c>
      <c r="B73">
        <v>898573.162965872</v>
      </c>
      <c r="C73">
        <v>2369168.53657191</v>
      </c>
    </row>
    <row r="74" spans="1:3">
      <c r="A74">
        <v>72</v>
      </c>
      <c r="B74">
        <v>880285.494988738</v>
      </c>
      <c r="C74">
        <v>2362317.15291464</v>
      </c>
    </row>
    <row r="75" spans="1:3">
      <c r="A75">
        <v>73</v>
      </c>
      <c r="B75">
        <v>864683.390697862</v>
      </c>
      <c r="C75">
        <v>2355822.08569224</v>
      </c>
    </row>
    <row r="76" spans="1:3">
      <c r="A76">
        <v>74</v>
      </c>
      <c r="B76">
        <v>841979.279964103</v>
      </c>
      <c r="C76">
        <v>2347074.05375691</v>
      </c>
    </row>
    <row r="77" spans="1:3">
      <c r="A77">
        <v>75</v>
      </c>
      <c r="B77">
        <v>821912.007097599</v>
      </c>
      <c r="C77">
        <v>2339114.8913384</v>
      </c>
    </row>
    <row r="78" spans="1:3">
      <c r="A78">
        <v>76</v>
      </c>
      <c r="B78">
        <v>798214.098874075</v>
      </c>
      <c r="C78">
        <v>2330209.88298264</v>
      </c>
    </row>
    <row r="79" spans="1:3">
      <c r="A79">
        <v>77</v>
      </c>
      <c r="B79">
        <v>784547.697493681</v>
      </c>
      <c r="C79">
        <v>2324934.21248447</v>
      </c>
    </row>
    <row r="80" spans="1:3">
      <c r="A80">
        <v>78</v>
      </c>
      <c r="B80">
        <v>769830.968840038</v>
      </c>
      <c r="C80">
        <v>2319003.99058653</v>
      </c>
    </row>
    <row r="81" spans="1:3">
      <c r="A81">
        <v>79</v>
      </c>
      <c r="B81">
        <v>762049.903884289</v>
      </c>
      <c r="C81">
        <v>2316244.33642905</v>
      </c>
    </row>
    <row r="82" spans="1:3">
      <c r="A82">
        <v>80</v>
      </c>
      <c r="B82">
        <v>762470.468889454</v>
      </c>
      <c r="C82">
        <v>2316493.54172514</v>
      </c>
    </row>
    <row r="83" spans="1:3">
      <c r="A83">
        <v>81</v>
      </c>
      <c r="B83">
        <v>745418.00234041</v>
      </c>
      <c r="C83">
        <v>2309898.86082141</v>
      </c>
    </row>
    <row r="84" spans="1:3">
      <c r="A84">
        <v>82</v>
      </c>
      <c r="B84">
        <v>736254.759806417</v>
      </c>
      <c r="C84">
        <v>2306251.78959078</v>
      </c>
    </row>
    <row r="85" spans="1:3">
      <c r="A85">
        <v>83</v>
      </c>
      <c r="B85">
        <v>725790.483075992</v>
      </c>
      <c r="C85">
        <v>2302284.24508236</v>
      </c>
    </row>
    <row r="86" spans="1:3">
      <c r="A86">
        <v>84</v>
      </c>
      <c r="B86">
        <v>708581.748518043</v>
      </c>
      <c r="C86">
        <v>2295505.00986682</v>
      </c>
    </row>
    <row r="87" spans="1:3">
      <c r="A87">
        <v>85</v>
      </c>
      <c r="B87">
        <v>699748.111780211</v>
      </c>
      <c r="C87">
        <v>2292044.30833053</v>
      </c>
    </row>
    <row r="88" spans="1:3">
      <c r="A88">
        <v>86</v>
      </c>
      <c r="B88">
        <v>694239.86559887</v>
      </c>
      <c r="C88">
        <v>2289939.05809558</v>
      </c>
    </row>
    <row r="89" spans="1:3">
      <c r="A89">
        <v>87</v>
      </c>
      <c r="B89">
        <v>693791.941261028</v>
      </c>
      <c r="C89">
        <v>2289609.62340225</v>
      </c>
    </row>
    <row r="90" spans="1:3">
      <c r="A90">
        <v>88</v>
      </c>
      <c r="B90">
        <v>680776.511264745</v>
      </c>
      <c r="C90">
        <v>2284693.79541582</v>
      </c>
    </row>
    <row r="91" spans="1:3">
      <c r="A91">
        <v>89</v>
      </c>
      <c r="B91">
        <v>667723.301631339</v>
      </c>
      <c r="C91">
        <v>2279676.199911</v>
      </c>
    </row>
    <row r="92" spans="1:3">
      <c r="A92">
        <v>90</v>
      </c>
      <c r="B92">
        <v>655793.753824217</v>
      </c>
      <c r="C92">
        <v>2275218.68132234</v>
      </c>
    </row>
    <row r="93" spans="1:3">
      <c r="A93">
        <v>91</v>
      </c>
      <c r="B93">
        <v>641543.373601498</v>
      </c>
      <c r="C93">
        <v>2269571.07135643</v>
      </c>
    </row>
    <row r="94" spans="1:3">
      <c r="A94">
        <v>92</v>
      </c>
      <c r="B94">
        <v>630817.973538054</v>
      </c>
      <c r="C94">
        <v>2265402.8769849</v>
      </c>
    </row>
    <row r="95" spans="1:3">
      <c r="A95">
        <v>93</v>
      </c>
      <c r="B95">
        <v>620302.982808261</v>
      </c>
      <c r="C95">
        <v>2261484.4040071</v>
      </c>
    </row>
    <row r="96" spans="1:3">
      <c r="A96">
        <v>94</v>
      </c>
      <c r="B96">
        <v>615442.424969883</v>
      </c>
      <c r="C96">
        <v>2259438.8716222</v>
      </c>
    </row>
    <row r="97" spans="1:3">
      <c r="A97">
        <v>95</v>
      </c>
      <c r="B97">
        <v>615606.212875475</v>
      </c>
      <c r="C97">
        <v>2259455.72309468</v>
      </c>
    </row>
    <row r="98" spans="1:3">
      <c r="A98">
        <v>96</v>
      </c>
      <c r="B98">
        <v>603452.113088276</v>
      </c>
      <c r="C98">
        <v>2254734.34819834</v>
      </c>
    </row>
    <row r="99" spans="1:3">
      <c r="A99">
        <v>97</v>
      </c>
      <c r="B99">
        <v>596887.462274994</v>
      </c>
      <c r="C99">
        <v>2252238.69854842</v>
      </c>
    </row>
    <row r="100" spans="1:3">
      <c r="A100">
        <v>98</v>
      </c>
      <c r="B100">
        <v>589664.870617195</v>
      </c>
      <c r="C100">
        <v>2249398.85137437</v>
      </c>
    </row>
    <row r="101" spans="1:3">
      <c r="A101">
        <v>99</v>
      </c>
      <c r="B101">
        <v>578021.032421768</v>
      </c>
      <c r="C101">
        <v>2244963.2611843</v>
      </c>
    </row>
    <row r="102" spans="1:3">
      <c r="A102">
        <v>100</v>
      </c>
      <c r="B102">
        <v>572326.11573347</v>
      </c>
      <c r="C102">
        <v>2242792.74478892</v>
      </c>
    </row>
    <row r="103" spans="1:3">
      <c r="A103">
        <v>101</v>
      </c>
      <c r="B103">
        <v>568197.261078564</v>
      </c>
      <c r="C103">
        <v>2241179.09195043</v>
      </c>
    </row>
    <row r="104" spans="1:3">
      <c r="A104">
        <v>102</v>
      </c>
      <c r="B104">
        <v>568389.945187627</v>
      </c>
      <c r="C104">
        <v>2241140.15080877</v>
      </c>
    </row>
    <row r="105" spans="1:3">
      <c r="A105">
        <v>103</v>
      </c>
      <c r="B105">
        <v>559559.466976559</v>
      </c>
      <c r="C105">
        <v>2237650.48205638</v>
      </c>
    </row>
    <row r="106" spans="1:3">
      <c r="A106">
        <v>104</v>
      </c>
      <c r="B106">
        <v>550993.332348196</v>
      </c>
      <c r="C106">
        <v>2234308.52204399</v>
      </c>
    </row>
    <row r="107" spans="1:3">
      <c r="A107">
        <v>105</v>
      </c>
      <c r="B107">
        <v>544183.389469061</v>
      </c>
      <c r="C107">
        <v>2231543.2175125</v>
      </c>
    </row>
    <row r="108" spans="1:3">
      <c r="A108">
        <v>106</v>
      </c>
      <c r="B108">
        <v>533838.772950749</v>
      </c>
      <c r="C108">
        <v>2227623.84785694</v>
      </c>
    </row>
    <row r="109" spans="1:3">
      <c r="A109">
        <v>107</v>
      </c>
      <c r="B109">
        <v>526952.298653936</v>
      </c>
      <c r="C109">
        <v>2224960.13969553</v>
      </c>
    </row>
    <row r="110" spans="1:3">
      <c r="A110">
        <v>108</v>
      </c>
      <c r="B110">
        <v>519661.306669325</v>
      </c>
      <c r="C110">
        <v>2222028.15670241</v>
      </c>
    </row>
    <row r="111" spans="1:3">
      <c r="A111">
        <v>109</v>
      </c>
      <c r="B111">
        <v>515750.039862138</v>
      </c>
      <c r="C111">
        <v>2220621.77368111</v>
      </c>
    </row>
    <row r="112" spans="1:3">
      <c r="A112">
        <v>110</v>
      </c>
      <c r="B112">
        <v>515942.318775975</v>
      </c>
      <c r="C112">
        <v>2220734.68360154</v>
      </c>
    </row>
    <row r="113" spans="1:3">
      <c r="A113">
        <v>111</v>
      </c>
      <c r="B113">
        <v>507485.284002885</v>
      </c>
      <c r="C113">
        <v>2217455.76730476</v>
      </c>
    </row>
    <row r="114" spans="1:3">
      <c r="A114">
        <v>112</v>
      </c>
      <c r="B114">
        <v>502621.934478537</v>
      </c>
      <c r="C114">
        <v>2215539.60192028</v>
      </c>
    </row>
    <row r="115" spans="1:3">
      <c r="A115">
        <v>113</v>
      </c>
      <c r="B115">
        <v>497566.840438645</v>
      </c>
      <c r="C115">
        <v>2213620.29471971</v>
      </c>
    </row>
    <row r="116" spans="1:3">
      <c r="A116">
        <v>114</v>
      </c>
      <c r="B116">
        <v>489262.508061586</v>
      </c>
      <c r="C116">
        <v>2210345.6339876</v>
      </c>
    </row>
    <row r="117" spans="1:3">
      <c r="A117">
        <v>115</v>
      </c>
      <c r="B117">
        <v>484553.135537955</v>
      </c>
      <c r="C117">
        <v>2208491.64249582</v>
      </c>
    </row>
    <row r="118" spans="1:3">
      <c r="A118">
        <v>116</v>
      </c>
      <c r="B118">
        <v>481686.401718725</v>
      </c>
      <c r="C118">
        <v>2207388.68154876</v>
      </c>
    </row>
    <row r="119" spans="1:3">
      <c r="A119">
        <v>117</v>
      </c>
      <c r="B119">
        <v>481900.257083517</v>
      </c>
      <c r="C119">
        <v>2207395.24660307</v>
      </c>
    </row>
    <row r="120" spans="1:3">
      <c r="A120">
        <v>118</v>
      </c>
      <c r="B120">
        <v>475707.553508241</v>
      </c>
      <c r="C120">
        <v>2205036.50864474</v>
      </c>
    </row>
    <row r="121" spans="1:3">
      <c r="A121">
        <v>119</v>
      </c>
      <c r="B121">
        <v>469468.934572204</v>
      </c>
      <c r="C121">
        <v>2202636.55790767</v>
      </c>
    </row>
    <row r="122" spans="1:3">
      <c r="A122">
        <v>120</v>
      </c>
      <c r="B122">
        <v>463771.105289254</v>
      </c>
      <c r="C122">
        <v>2200516.40713252</v>
      </c>
    </row>
    <row r="123" spans="1:3">
      <c r="A123">
        <v>121</v>
      </c>
      <c r="B123">
        <v>457386.976437973</v>
      </c>
      <c r="C123">
        <v>2197970.4167109</v>
      </c>
    </row>
    <row r="124" spans="1:3">
      <c r="A124">
        <v>122</v>
      </c>
      <c r="B124">
        <v>452126.485571085</v>
      </c>
      <c r="C124">
        <v>2195913.84941323</v>
      </c>
    </row>
    <row r="125" spans="1:3">
      <c r="A125">
        <v>123</v>
      </c>
      <c r="B125">
        <v>446767.620662153</v>
      </c>
      <c r="C125">
        <v>2193904.74891492</v>
      </c>
    </row>
    <row r="126" spans="1:3">
      <c r="A126">
        <v>124</v>
      </c>
      <c r="B126">
        <v>444485.052352858</v>
      </c>
      <c r="C126">
        <v>2192932.49051313</v>
      </c>
    </row>
    <row r="127" spans="1:3">
      <c r="A127">
        <v>125</v>
      </c>
      <c r="B127">
        <v>444571.970083702</v>
      </c>
      <c r="C127">
        <v>2192941.01932391</v>
      </c>
    </row>
    <row r="128" spans="1:3">
      <c r="A128">
        <v>126</v>
      </c>
      <c r="B128">
        <v>438362.722115161</v>
      </c>
      <c r="C128">
        <v>2190515.96632404</v>
      </c>
    </row>
    <row r="129" spans="1:3">
      <c r="A129">
        <v>127</v>
      </c>
      <c r="B129">
        <v>434880.873107297</v>
      </c>
      <c r="C129">
        <v>2189178.3191298</v>
      </c>
    </row>
    <row r="130" spans="1:3">
      <c r="A130">
        <v>128</v>
      </c>
      <c r="B130">
        <v>431163.301593071</v>
      </c>
      <c r="C130">
        <v>2187700.53058076</v>
      </c>
    </row>
    <row r="131" spans="1:3">
      <c r="A131">
        <v>129</v>
      </c>
      <c r="B131">
        <v>424817.278080799</v>
      </c>
      <c r="C131">
        <v>2185271.72147991</v>
      </c>
    </row>
    <row r="132" spans="1:3">
      <c r="A132">
        <v>130</v>
      </c>
      <c r="B132">
        <v>421701.56829089</v>
      </c>
      <c r="C132">
        <v>2184083.24326888</v>
      </c>
    </row>
    <row r="133" spans="1:3">
      <c r="A133">
        <v>131</v>
      </c>
      <c r="B133">
        <v>419579.16317317</v>
      </c>
      <c r="C133">
        <v>2183252.05345583</v>
      </c>
    </row>
    <row r="134" spans="1:3">
      <c r="A134">
        <v>132</v>
      </c>
      <c r="B134">
        <v>419874.007746877</v>
      </c>
      <c r="C134">
        <v>2183307.57936151</v>
      </c>
    </row>
    <row r="135" spans="1:3">
      <c r="A135">
        <v>133</v>
      </c>
      <c r="B135">
        <v>415506.051357681</v>
      </c>
      <c r="C135">
        <v>2181578.0117748</v>
      </c>
    </row>
    <row r="136" spans="1:3">
      <c r="A136">
        <v>134</v>
      </c>
      <c r="B136">
        <v>411582.763524773</v>
      </c>
      <c r="C136">
        <v>2180034.94904556</v>
      </c>
    </row>
    <row r="137" spans="1:3">
      <c r="A137">
        <v>135</v>
      </c>
      <c r="B137">
        <v>409248.148708602</v>
      </c>
      <c r="C137">
        <v>2179043.64193244</v>
      </c>
    </row>
    <row r="138" spans="1:3">
      <c r="A138">
        <v>136</v>
      </c>
      <c r="B138">
        <v>403444.750218381</v>
      </c>
      <c r="C138">
        <v>2176825.99801436</v>
      </c>
    </row>
    <row r="139" spans="1:3">
      <c r="A139">
        <v>137</v>
      </c>
      <c r="B139">
        <v>399759.195871446</v>
      </c>
      <c r="C139">
        <v>2175393.99402538</v>
      </c>
    </row>
    <row r="140" spans="1:3">
      <c r="A140">
        <v>138</v>
      </c>
      <c r="B140">
        <v>395918.320417316</v>
      </c>
      <c r="C140">
        <v>2173835.23925956</v>
      </c>
    </row>
    <row r="141" spans="1:3">
      <c r="A141">
        <v>139</v>
      </c>
      <c r="B141">
        <v>393970.06172149</v>
      </c>
      <c r="C141">
        <v>2173141.94458814</v>
      </c>
    </row>
    <row r="142" spans="1:3">
      <c r="A142">
        <v>140</v>
      </c>
      <c r="B142">
        <v>394023.956389269</v>
      </c>
      <c r="C142">
        <v>2173184.78843098</v>
      </c>
    </row>
    <row r="143" spans="1:3">
      <c r="A143">
        <v>141</v>
      </c>
      <c r="B143">
        <v>389536.749999293</v>
      </c>
      <c r="C143">
        <v>2171438.77490778</v>
      </c>
    </row>
    <row r="144" spans="1:3">
      <c r="A144">
        <v>142</v>
      </c>
      <c r="B144">
        <v>387024.200646862</v>
      </c>
      <c r="C144">
        <v>2170443.56731339</v>
      </c>
    </row>
    <row r="145" spans="1:3">
      <c r="A145">
        <v>143</v>
      </c>
      <c r="B145">
        <v>385011.517534756</v>
      </c>
      <c r="C145">
        <v>2169689.26467431</v>
      </c>
    </row>
    <row r="146" spans="1:3">
      <c r="A146">
        <v>144</v>
      </c>
      <c r="B146">
        <v>380870.714914261</v>
      </c>
      <c r="C146">
        <v>2168034.71852949</v>
      </c>
    </row>
    <row r="147" spans="1:3">
      <c r="A147">
        <v>145</v>
      </c>
      <c r="B147">
        <v>378308.57375013</v>
      </c>
      <c r="C147">
        <v>2167011.50625982</v>
      </c>
    </row>
    <row r="148" spans="1:3">
      <c r="A148">
        <v>146</v>
      </c>
      <c r="B148">
        <v>376822.189133937</v>
      </c>
      <c r="C148">
        <v>2166433.14059653</v>
      </c>
    </row>
    <row r="149" spans="1:3">
      <c r="A149">
        <v>147</v>
      </c>
      <c r="B149">
        <v>377197.411380133</v>
      </c>
      <c r="C149">
        <v>2166535.60967728</v>
      </c>
    </row>
    <row r="150" spans="1:3">
      <c r="A150">
        <v>148</v>
      </c>
      <c r="B150">
        <v>373932.266791887</v>
      </c>
      <c r="C150">
        <v>2165276.4970154</v>
      </c>
    </row>
    <row r="151" spans="1:3">
      <c r="A151">
        <v>149</v>
      </c>
      <c r="B151">
        <v>370268.81573414</v>
      </c>
      <c r="C151">
        <v>2163854.3899181</v>
      </c>
    </row>
    <row r="152" spans="1:3">
      <c r="A152">
        <v>150</v>
      </c>
      <c r="B152">
        <v>366486.195490246</v>
      </c>
      <c r="C152">
        <v>2162441.02388937</v>
      </c>
    </row>
    <row r="153" spans="1:3">
      <c r="A153">
        <v>151</v>
      </c>
      <c r="B153">
        <v>366651.356666715</v>
      </c>
      <c r="C153">
        <v>2162495.30841631</v>
      </c>
    </row>
    <row r="154" spans="1:3">
      <c r="A154">
        <v>152</v>
      </c>
      <c r="B154">
        <v>363768.721029529</v>
      </c>
      <c r="C154">
        <v>2161320.5898668</v>
      </c>
    </row>
    <row r="155" spans="1:3">
      <c r="A155">
        <v>153</v>
      </c>
      <c r="B155">
        <v>361216.738221686</v>
      </c>
      <c r="C155">
        <v>2160355.27812395</v>
      </c>
    </row>
    <row r="156" spans="1:3">
      <c r="A156">
        <v>154</v>
      </c>
      <c r="B156">
        <v>360448.062182612</v>
      </c>
      <c r="C156">
        <v>2159988.65578016</v>
      </c>
    </row>
    <row r="157" spans="1:3">
      <c r="A157">
        <v>155</v>
      </c>
      <c r="B157">
        <v>360595.76964874</v>
      </c>
      <c r="C157">
        <v>2160029.30389227</v>
      </c>
    </row>
    <row r="158" spans="1:3">
      <c r="A158">
        <v>156</v>
      </c>
      <c r="B158">
        <v>357702.146763544</v>
      </c>
      <c r="C158">
        <v>2158863.61793475</v>
      </c>
    </row>
    <row r="159" spans="1:3">
      <c r="A159">
        <v>157</v>
      </c>
      <c r="B159">
        <v>356259.868466504</v>
      </c>
      <c r="C159">
        <v>2158294.61741292</v>
      </c>
    </row>
    <row r="160" spans="1:3">
      <c r="A160">
        <v>158</v>
      </c>
      <c r="B160">
        <v>354519.674627079</v>
      </c>
      <c r="C160">
        <v>2157572.99862613</v>
      </c>
    </row>
    <row r="161" spans="1:3">
      <c r="A161">
        <v>159</v>
      </c>
      <c r="B161">
        <v>354325.332240583</v>
      </c>
      <c r="C161">
        <v>2157493.52729741</v>
      </c>
    </row>
    <row r="162" spans="1:3">
      <c r="A162">
        <v>160</v>
      </c>
      <c r="B162">
        <v>350944.377089591</v>
      </c>
      <c r="C162">
        <v>2156183.83234423</v>
      </c>
    </row>
    <row r="163" spans="1:3">
      <c r="A163">
        <v>161</v>
      </c>
      <c r="B163">
        <v>348961.612843549</v>
      </c>
      <c r="C163">
        <v>2155457.76864411</v>
      </c>
    </row>
    <row r="164" spans="1:3">
      <c r="A164">
        <v>162</v>
      </c>
      <c r="B164">
        <v>351510.799542319</v>
      </c>
      <c r="C164">
        <v>2156368.39260066</v>
      </c>
    </row>
    <row r="165" spans="1:3">
      <c r="A165">
        <v>163</v>
      </c>
      <c r="B165">
        <v>350187.876169556</v>
      </c>
      <c r="C165">
        <v>2155861.40553057</v>
      </c>
    </row>
    <row r="166" spans="1:3">
      <c r="A166">
        <v>164</v>
      </c>
      <c r="B166">
        <v>349786.686781478</v>
      </c>
      <c r="C166">
        <v>2155704.63082415</v>
      </c>
    </row>
    <row r="167" spans="1:3">
      <c r="A167">
        <v>165</v>
      </c>
      <c r="B167">
        <v>348798.74158588</v>
      </c>
      <c r="C167">
        <v>2155273.83940029</v>
      </c>
    </row>
    <row r="168" spans="1:3">
      <c r="A168">
        <v>166</v>
      </c>
      <c r="B168">
        <v>350728.280793242</v>
      </c>
      <c r="C168">
        <v>2155946.3822505</v>
      </c>
    </row>
    <row r="169" spans="1:3">
      <c r="A169">
        <v>167</v>
      </c>
      <c r="B169">
        <v>351017.934637631</v>
      </c>
      <c r="C169">
        <v>2156050.33952927</v>
      </c>
    </row>
    <row r="170" spans="1:3">
      <c r="A170">
        <v>168</v>
      </c>
      <c r="B170">
        <v>348452.701133203</v>
      </c>
      <c r="C170">
        <v>2154989.2418946</v>
      </c>
    </row>
    <row r="171" spans="1:3">
      <c r="A171">
        <v>169</v>
      </c>
      <c r="B171">
        <v>347881.177173683</v>
      </c>
      <c r="C171">
        <v>2154770.16664148</v>
      </c>
    </row>
    <row r="172" spans="1:3">
      <c r="A172">
        <v>170</v>
      </c>
      <c r="B172">
        <v>347778.047628737</v>
      </c>
      <c r="C172">
        <v>2154745.56998232</v>
      </c>
    </row>
    <row r="173" spans="1:3">
      <c r="A173">
        <v>171</v>
      </c>
      <c r="B173">
        <v>347122.690255512</v>
      </c>
      <c r="C173">
        <v>2154514.34690943</v>
      </c>
    </row>
    <row r="174" spans="1:3">
      <c r="A174">
        <v>172</v>
      </c>
      <c r="B174">
        <v>346738.097107385</v>
      </c>
      <c r="C174">
        <v>2154347.69725574</v>
      </c>
    </row>
    <row r="175" spans="1:3">
      <c r="A175">
        <v>173</v>
      </c>
      <c r="B175">
        <v>345846.057489726</v>
      </c>
      <c r="C175">
        <v>2153992.33508302</v>
      </c>
    </row>
    <row r="176" spans="1:3">
      <c r="A176">
        <v>174</v>
      </c>
      <c r="B176">
        <v>346913.163166711</v>
      </c>
      <c r="C176">
        <v>2154372.23734415</v>
      </c>
    </row>
    <row r="177" spans="1:3">
      <c r="A177">
        <v>175</v>
      </c>
      <c r="B177">
        <v>346900.454070975</v>
      </c>
      <c r="C177">
        <v>2154383.206807</v>
      </c>
    </row>
    <row r="178" spans="1:3">
      <c r="A178">
        <v>176</v>
      </c>
      <c r="B178">
        <v>345015.147802123</v>
      </c>
      <c r="C178">
        <v>2153603.551716</v>
      </c>
    </row>
    <row r="179" spans="1:3">
      <c r="A179">
        <v>177</v>
      </c>
      <c r="B179">
        <v>344865.620019324</v>
      </c>
      <c r="C179">
        <v>2153542.17998538</v>
      </c>
    </row>
    <row r="180" spans="1:3">
      <c r="A180">
        <v>178</v>
      </c>
      <c r="B180">
        <v>344097.155577861</v>
      </c>
      <c r="C180">
        <v>2153274.73940238</v>
      </c>
    </row>
    <row r="181" spans="1:3">
      <c r="A181">
        <v>179</v>
      </c>
      <c r="B181">
        <v>344891.391788421</v>
      </c>
      <c r="C181">
        <v>2153551.51875357</v>
      </c>
    </row>
    <row r="182" spans="1:3">
      <c r="A182">
        <v>180</v>
      </c>
      <c r="B182">
        <v>346038.716244913</v>
      </c>
      <c r="C182">
        <v>2153970.34867067</v>
      </c>
    </row>
    <row r="183" spans="1:3">
      <c r="A183">
        <v>181</v>
      </c>
      <c r="B183">
        <v>341765.045604233</v>
      </c>
      <c r="C183">
        <v>2152324.871715</v>
      </c>
    </row>
    <row r="184" spans="1:3">
      <c r="A184">
        <v>182</v>
      </c>
      <c r="B184">
        <v>341645.005023423</v>
      </c>
      <c r="C184">
        <v>2152304.6607941</v>
      </c>
    </row>
    <row r="185" spans="1:3">
      <c r="A185">
        <v>183</v>
      </c>
      <c r="B185">
        <v>341527.945361987</v>
      </c>
      <c r="C185">
        <v>2152236.33598022</v>
      </c>
    </row>
    <row r="186" spans="1:3">
      <c r="A186">
        <v>184</v>
      </c>
      <c r="B186">
        <v>341877.532243333</v>
      </c>
      <c r="C186">
        <v>2152372.47885292</v>
      </c>
    </row>
    <row r="187" spans="1:3">
      <c r="A187">
        <v>185</v>
      </c>
      <c r="B187">
        <v>341547.820130249</v>
      </c>
      <c r="C187">
        <v>2152268.31851944</v>
      </c>
    </row>
    <row r="188" spans="1:3">
      <c r="A188">
        <v>186</v>
      </c>
      <c r="B188">
        <v>341408.535908303</v>
      </c>
      <c r="C188">
        <v>2152164.45866002</v>
      </c>
    </row>
    <row r="189" spans="1:3">
      <c r="A189">
        <v>187</v>
      </c>
      <c r="B189">
        <v>342390.650521624</v>
      </c>
      <c r="C189">
        <v>2152587.34020261</v>
      </c>
    </row>
    <row r="190" spans="1:3">
      <c r="A190">
        <v>188</v>
      </c>
      <c r="B190">
        <v>341160.163582668</v>
      </c>
      <c r="C190">
        <v>2152032.59302428</v>
      </c>
    </row>
    <row r="191" spans="1:3">
      <c r="A191">
        <v>189</v>
      </c>
      <c r="B191">
        <v>340999.870140093</v>
      </c>
      <c r="C191">
        <v>2152045.12240821</v>
      </c>
    </row>
    <row r="192" spans="1:3">
      <c r="A192">
        <v>190</v>
      </c>
      <c r="B192">
        <v>342503.498004259</v>
      </c>
      <c r="C192">
        <v>2152546.81532825</v>
      </c>
    </row>
    <row r="193" spans="1:3">
      <c r="A193">
        <v>191</v>
      </c>
      <c r="B193">
        <v>342412.65434821</v>
      </c>
      <c r="C193">
        <v>2152529.18052424</v>
      </c>
    </row>
    <row r="194" spans="1:3">
      <c r="A194">
        <v>192</v>
      </c>
      <c r="B194">
        <v>343179.419956486</v>
      </c>
      <c r="C194">
        <v>2152786.6681317</v>
      </c>
    </row>
    <row r="195" spans="1:3">
      <c r="A195">
        <v>193</v>
      </c>
      <c r="B195">
        <v>340550.638517709</v>
      </c>
      <c r="C195">
        <v>2151789.31954642</v>
      </c>
    </row>
    <row r="196" spans="1:3">
      <c r="A196">
        <v>194</v>
      </c>
      <c r="B196">
        <v>342566.999184846</v>
      </c>
      <c r="C196">
        <v>2152570.54005974</v>
      </c>
    </row>
    <row r="197" spans="1:3">
      <c r="A197">
        <v>195</v>
      </c>
      <c r="B197">
        <v>341544.605609935</v>
      </c>
      <c r="C197">
        <v>2152150.05131346</v>
      </c>
    </row>
    <row r="198" spans="1:3">
      <c r="A198">
        <v>196</v>
      </c>
      <c r="B198">
        <v>343157.294357025</v>
      </c>
      <c r="C198">
        <v>2152769.12261337</v>
      </c>
    </row>
    <row r="199" spans="1:3">
      <c r="A199">
        <v>197</v>
      </c>
      <c r="B199">
        <v>344064.192824361</v>
      </c>
      <c r="C199">
        <v>2153097.48410791</v>
      </c>
    </row>
    <row r="200" spans="1:3">
      <c r="A200">
        <v>198</v>
      </c>
      <c r="B200">
        <v>342332.005575613</v>
      </c>
      <c r="C200">
        <v>2152462.80446432</v>
      </c>
    </row>
    <row r="201" spans="1:3">
      <c r="A201">
        <v>199</v>
      </c>
      <c r="B201">
        <v>342887.523982615</v>
      </c>
      <c r="C201">
        <v>2152695.91026873</v>
      </c>
    </row>
    <row r="202" spans="1:3">
      <c r="A202">
        <v>200</v>
      </c>
      <c r="B202">
        <v>343908.102182979</v>
      </c>
      <c r="C202">
        <v>2153079.47397004</v>
      </c>
    </row>
    <row r="203" spans="1:3">
      <c r="A203">
        <v>201</v>
      </c>
      <c r="B203">
        <v>342452.088520779</v>
      </c>
      <c r="C203">
        <v>2152511.82473384</v>
      </c>
    </row>
    <row r="204" spans="1:3">
      <c r="A204">
        <v>202</v>
      </c>
      <c r="B204">
        <v>342457.028501487</v>
      </c>
      <c r="C204">
        <v>2152495.06602211</v>
      </c>
    </row>
    <row r="205" spans="1:3">
      <c r="A205">
        <v>203</v>
      </c>
      <c r="B205">
        <v>342709.075874734</v>
      </c>
      <c r="C205">
        <v>2152606.5919896</v>
      </c>
    </row>
    <row r="206" spans="1:3">
      <c r="A206">
        <v>204</v>
      </c>
      <c r="B206">
        <v>343041.424021911</v>
      </c>
      <c r="C206">
        <v>2152741.56086</v>
      </c>
    </row>
    <row r="207" spans="1:3">
      <c r="A207">
        <v>205</v>
      </c>
      <c r="B207">
        <v>342256.981612011</v>
      </c>
      <c r="C207">
        <v>2152444.96767251</v>
      </c>
    </row>
    <row r="208" spans="1:3">
      <c r="A208">
        <v>206</v>
      </c>
      <c r="B208">
        <v>341623.761455202</v>
      </c>
      <c r="C208">
        <v>2152197.71148035</v>
      </c>
    </row>
    <row r="209" spans="1:3">
      <c r="A209">
        <v>207</v>
      </c>
      <c r="B209">
        <v>341856.305717417</v>
      </c>
      <c r="C209">
        <v>2152295.14407454</v>
      </c>
    </row>
    <row r="210" spans="1:3">
      <c r="A210">
        <v>208</v>
      </c>
      <c r="B210">
        <v>342097.255101068</v>
      </c>
      <c r="C210">
        <v>2152343.62635229</v>
      </c>
    </row>
    <row r="211" spans="1:3">
      <c r="A211">
        <v>209</v>
      </c>
      <c r="B211">
        <v>341735.438955702</v>
      </c>
      <c r="C211">
        <v>2152195.63097809</v>
      </c>
    </row>
    <row r="212" spans="1:3">
      <c r="A212">
        <v>210</v>
      </c>
      <c r="B212">
        <v>341695.793741901</v>
      </c>
      <c r="C212">
        <v>2152181.95438719</v>
      </c>
    </row>
    <row r="213" spans="1:3">
      <c r="A213">
        <v>211</v>
      </c>
      <c r="B213">
        <v>342146.824057704</v>
      </c>
      <c r="C213">
        <v>2152337.60471735</v>
      </c>
    </row>
    <row r="214" spans="1:3">
      <c r="A214">
        <v>212</v>
      </c>
      <c r="B214">
        <v>342394.008569056</v>
      </c>
      <c r="C214">
        <v>2152434.88528143</v>
      </c>
    </row>
    <row r="215" spans="1:3">
      <c r="A215">
        <v>213</v>
      </c>
      <c r="B215">
        <v>342461.198930206</v>
      </c>
      <c r="C215">
        <v>2152449.34736932</v>
      </c>
    </row>
    <row r="216" spans="1:3">
      <c r="A216">
        <v>214</v>
      </c>
      <c r="B216">
        <v>342529.191155925</v>
      </c>
      <c r="C216">
        <v>2152472.6591085</v>
      </c>
    </row>
    <row r="217" spans="1:3">
      <c r="A217">
        <v>215</v>
      </c>
      <c r="B217">
        <v>342635.528959735</v>
      </c>
      <c r="C217">
        <v>2152502.23407158</v>
      </c>
    </row>
    <row r="218" spans="1:3">
      <c r="A218">
        <v>216</v>
      </c>
      <c r="B218">
        <v>342417.985280916</v>
      </c>
      <c r="C218">
        <v>2152426.89410513</v>
      </c>
    </row>
    <row r="219" spans="1:3">
      <c r="A219">
        <v>217</v>
      </c>
      <c r="B219">
        <v>342468.701209079</v>
      </c>
      <c r="C219">
        <v>2152430.8239959</v>
      </c>
    </row>
    <row r="220" spans="1:3">
      <c r="A220">
        <v>218</v>
      </c>
      <c r="B220">
        <v>341860.5468397</v>
      </c>
      <c r="C220">
        <v>2152200.66782996</v>
      </c>
    </row>
    <row r="221" spans="1:3">
      <c r="A221">
        <v>219</v>
      </c>
      <c r="B221">
        <v>341668.257759745</v>
      </c>
      <c r="C221">
        <v>2152126.25126809</v>
      </c>
    </row>
    <row r="222" spans="1:3">
      <c r="A222">
        <v>220</v>
      </c>
      <c r="B222">
        <v>341517.477568348</v>
      </c>
      <c r="C222">
        <v>2152065.15101884</v>
      </c>
    </row>
    <row r="223" spans="1:3">
      <c r="A223">
        <v>221</v>
      </c>
      <c r="B223">
        <v>341257.238923468</v>
      </c>
      <c r="C223">
        <v>2151963.56983318</v>
      </c>
    </row>
    <row r="224" spans="1:3">
      <c r="A224">
        <v>222</v>
      </c>
      <c r="B224">
        <v>341270.843358087</v>
      </c>
      <c r="C224">
        <v>2151961.14588136</v>
      </c>
    </row>
    <row r="225" spans="1:3">
      <c r="A225">
        <v>223</v>
      </c>
      <c r="B225">
        <v>341490.175454392</v>
      </c>
      <c r="C225">
        <v>2152050.9515754</v>
      </c>
    </row>
    <row r="226" spans="1:3">
      <c r="A226">
        <v>224</v>
      </c>
      <c r="B226">
        <v>341657.068914377</v>
      </c>
      <c r="C226">
        <v>2152117.43967511</v>
      </c>
    </row>
    <row r="227" spans="1:3">
      <c r="A227">
        <v>225</v>
      </c>
      <c r="B227">
        <v>341572.525303834</v>
      </c>
      <c r="C227">
        <v>2152076.47671786</v>
      </c>
    </row>
    <row r="228" spans="1:3">
      <c r="A228">
        <v>226</v>
      </c>
      <c r="B228">
        <v>341112.397821141</v>
      </c>
      <c r="C228">
        <v>2151905.12213827</v>
      </c>
    </row>
    <row r="229" spans="1:3">
      <c r="A229">
        <v>227</v>
      </c>
      <c r="B229">
        <v>341284.643151886</v>
      </c>
      <c r="C229">
        <v>2151974.38794247</v>
      </c>
    </row>
    <row r="230" spans="1:3">
      <c r="A230">
        <v>228</v>
      </c>
      <c r="B230">
        <v>341366.237110493</v>
      </c>
      <c r="C230">
        <v>2151991.18571202</v>
      </c>
    </row>
    <row r="231" spans="1:3">
      <c r="A231">
        <v>229</v>
      </c>
      <c r="B231">
        <v>341524.637033004</v>
      </c>
      <c r="C231">
        <v>2152048.7180023</v>
      </c>
    </row>
    <row r="232" spans="1:3">
      <c r="A232">
        <v>230</v>
      </c>
      <c r="B232">
        <v>341245.903485339</v>
      </c>
      <c r="C232">
        <v>2151959.03454534</v>
      </c>
    </row>
    <row r="233" spans="1:3">
      <c r="A233">
        <v>231</v>
      </c>
      <c r="B233">
        <v>341347.645010504</v>
      </c>
      <c r="C233">
        <v>2151992.33594402</v>
      </c>
    </row>
    <row r="234" spans="1:3">
      <c r="A234">
        <v>232</v>
      </c>
      <c r="B234">
        <v>341112.618701355</v>
      </c>
      <c r="C234">
        <v>2151910.96742984</v>
      </c>
    </row>
    <row r="235" spans="1:3">
      <c r="A235">
        <v>233</v>
      </c>
      <c r="B235">
        <v>341704.554300315</v>
      </c>
      <c r="C235">
        <v>2152128.20182577</v>
      </c>
    </row>
    <row r="236" spans="1:3">
      <c r="A236">
        <v>234</v>
      </c>
      <c r="B236">
        <v>341497.18348707</v>
      </c>
      <c r="C236">
        <v>2152035.73228733</v>
      </c>
    </row>
    <row r="237" spans="1:3">
      <c r="A237">
        <v>235</v>
      </c>
      <c r="B237">
        <v>341381.806791913</v>
      </c>
      <c r="C237">
        <v>2151990.69921545</v>
      </c>
    </row>
    <row r="238" spans="1:3">
      <c r="A238">
        <v>236</v>
      </c>
      <c r="B238">
        <v>341845.743618201</v>
      </c>
      <c r="C238">
        <v>2152164.04784769</v>
      </c>
    </row>
    <row r="239" spans="1:3">
      <c r="A239">
        <v>237</v>
      </c>
      <c r="B239">
        <v>341900.889245702</v>
      </c>
      <c r="C239">
        <v>2152167.29876027</v>
      </c>
    </row>
    <row r="240" spans="1:3">
      <c r="A240">
        <v>238</v>
      </c>
      <c r="B240">
        <v>341700.794808975</v>
      </c>
      <c r="C240">
        <v>2152088.69131065</v>
      </c>
    </row>
    <row r="241" spans="1:3">
      <c r="A241">
        <v>239</v>
      </c>
      <c r="B241">
        <v>341879.717601674</v>
      </c>
      <c r="C241">
        <v>2152158.04316569</v>
      </c>
    </row>
    <row r="242" spans="1:3">
      <c r="A242">
        <v>240</v>
      </c>
      <c r="B242">
        <v>341645.574053221</v>
      </c>
      <c r="C242">
        <v>2152072.29478853</v>
      </c>
    </row>
    <row r="243" spans="1:3">
      <c r="A243">
        <v>241</v>
      </c>
      <c r="B243">
        <v>341882.40318593</v>
      </c>
      <c r="C243">
        <v>2152158.83156469</v>
      </c>
    </row>
    <row r="244" spans="1:3">
      <c r="A244">
        <v>242</v>
      </c>
      <c r="B244">
        <v>341850.888744348</v>
      </c>
      <c r="C244">
        <v>2152147.43429202</v>
      </c>
    </row>
    <row r="245" spans="1:3">
      <c r="A245">
        <v>243</v>
      </c>
      <c r="B245">
        <v>341906.3680132</v>
      </c>
      <c r="C245">
        <v>2152176.12388294</v>
      </c>
    </row>
    <row r="246" spans="1:3">
      <c r="A246">
        <v>244</v>
      </c>
      <c r="B246">
        <v>341463.821539273</v>
      </c>
      <c r="C246">
        <v>2152006.99941589</v>
      </c>
    </row>
    <row r="247" spans="1:3">
      <c r="A247">
        <v>245</v>
      </c>
      <c r="B247">
        <v>341658.602677445</v>
      </c>
      <c r="C247">
        <v>2152069.55181106</v>
      </c>
    </row>
    <row r="248" spans="1:3">
      <c r="A248">
        <v>246</v>
      </c>
      <c r="B248">
        <v>341575.105097744</v>
      </c>
      <c r="C248">
        <v>2152052.97337181</v>
      </c>
    </row>
    <row r="249" spans="1:3">
      <c r="A249">
        <v>247</v>
      </c>
      <c r="B249">
        <v>341503.879283964</v>
      </c>
      <c r="C249">
        <v>2152022.16854876</v>
      </c>
    </row>
    <row r="250" spans="1:3">
      <c r="A250">
        <v>248</v>
      </c>
      <c r="B250">
        <v>341298.025935543</v>
      </c>
      <c r="C250">
        <v>2151935.531236</v>
      </c>
    </row>
    <row r="251" spans="1:3">
      <c r="A251">
        <v>249</v>
      </c>
      <c r="B251">
        <v>341399.804908163</v>
      </c>
      <c r="C251">
        <v>2151986.45506241</v>
      </c>
    </row>
    <row r="252" spans="1:3">
      <c r="A252">
        <v>250</v>
      </c>
      <c r="B252">
        <v>341547.919242801</v>
      </c>
      <c r="C252">
        <v>2152026.39650645</v>
      </c>
    </row>
    <row r="253" spans="1:3">
      <c r="A253">
        <v>251</v>
      </c>
      <c r="B253">
        <v>341482.772780924</v>
      </c>
      <c r="C253">
        <v>2152010.05681749</v>
      </c>
    </row>
    <row r="254" spans="1:3">
      <c r="A254">
        <v>252</v>
      </c>
      <c r="B254">
        <v>341723.373802017</v>
      </c>
      <c r="C254">
        <v>2152105.27704044</v>
      </c>
    </row>
    <row r="255" spans="1:3">
      <c r="A255">
        <v>253</v>
      </c>
      <c r="B255">
        <v>341591.087231178</v>
      </c>
      <c r="C255">
        <v>2152059.61791362</v>
      </c>
    </row>
    <row r="256" spans="1:3">
      <c r="A256">
        <v>254</v>
      </c>
      <c r="B256">
        <v>341721.460436787</v>
      </c>
      <c r="C256">
        <v>2152104.16886218</v>
      </c>
    </row>
    <row r="257" spans="1:3">
      <c r="A257">
        <v>255</v>
      </c>
      <c r="B257">
        <v>341846.859352807</v>
      </c>
      <c r="C257">
        <v>2152147.13638342</v>
      </c>
    </row>
    <row r="258" spans="1:3">
      <c r="A258">
        <v>256</v>
      </c>
      <c r="B258">
        <v>341686.545042166</v>
      </c>
      <c r="C258">
        <v>2152092.03640791</v>
      </c>
    </row>
    <row r="259" spans="1:3">
      <c r="A259">
        <v>257</v>
      </c>
      <c r="B259">
        <v>341716.326759328</v>
      </c>
      <c r="C259">
        <v>2152104.21686473</v>
      </c>
    </row>
    <row r="260" spans="1:3">
      <c r="A260">
        <v>258</v>
      </c>
      <c r="B260">
        <v>341721.342102154</v>
      </c>
      <c r="C260">
        <v>2152103.73806811</v>
      </c>
    </row>
    <row r="261" spans="1:3">
      <c r="A261">
        <v>259</v>
      </c>
      <c r="B261">
        <v>341685.937435008</v>
      </c>
      <c r="C261">
        <v>2152093.19249353</v>
      </c>
    </row>
    <row r="262" spans="1:3">
      <c r="A262">
        <v>260</v>
      </c>
      <c r="B262">
        <v>341739.341520161</v>
      </c>
      <c r="C262">
        <v>2152109.65519846</v>
      </c>
    </row>
    <row r="263" spans="1:3">
      <c r="A263">
        <v>261</v>
      </c>
      <c r="B263">
        <v>341620.480431677</v>
      </c>
      <c r="C263">
        <v>2152065.84338719</v>
      </c>
    </row>
    <row r="264" spans="1:3">
      <c r="A264">
        <v>262</v>
      </c>
      <c r="B264">
        <v>341726.460562777</v>
      </c>
      <c r="C264">
        <v>2152104.4505991</v>
      </c>
    </row>
    <row r="265" spans="1:3">
      <c r="A265">
        <v>263</v>
      </c>
      <c r="B265">
        <v>341744.792969301</v>
      </c>
      <c r="C265">
        <v>2152110.18672362</v>
      </c>
    </row>
    <row r="266" spans="1:3">
      <c r="A266">
        <v>264</v>
      </c>
      <c r="B266">
        <v>341660.679807416</v>
      </c>
      <c r="C266">
        <v>2152078.9648935</v>
      </c>
    </row>
    <row r="267" spans="1:3">
      <c r="A267">
        <v>265</v>
      </c>
      <c r="B267">
        <v>341610.48745274</v>
      </c>
      <c r="C267">
        <v>2152060.5794029</v>
      </c>
    </row>
    <row r="268" spans="1:3">
      <c r="A268">
        <v>266</v>
      </c>
      <c r="B268">
        <v>341720.627816362</v>
      </c>
      <c r="C268">
        <v>2152098.60777097</v>
      </c>
    </row>
    <row r="269" spans="1:3">
      <c r="A269">
        <v>267</v>
      </c>
      <c r="B269">
        <v>341728.488412565</v>
      </c>
      <c r="C269">
        <v>2152100.07325158</v>
      </c>
    </row>
    <row r="270" spans="1:3">
      <c r="A270">
        <v>268</v>
      </c>
      <c r="B270">
        <v>341771.314334982</v>
      </c>
      <c r="C270">
        <v>2152115.61302571</v>
      </c>
    </row>
    <row r="271" spans="1:3">
      <c r="A271">
        <v>269</v>
      </c>
      <c r="B271">
        <v>341754.95340116</v>
      </c>
      <c r="C271">
        <v>2152112.20373523</v>
      </c>
    </row>
    <row r="272" spans="1:3">
      <c r="A272">
        <v>270</v>
      </c>
      <c r="B272">
        <v>341815.74658685</v>
      </c>
      <c r="C272">
        <v>2152134.39926844</v>
      </c>
    </row>
    <row r="273" spans="1:3">
      <c r="A273">
        <v>271</v>
      </c>
      <c r="B273">
        <v>341794.117225578</v>
      </c>
      <c r="C273">
        <v>2152126.51627267</v>
      </c>
    </row>
    <row r="274" spans="1:3">
      <c r="A274">
        <v>272</v>
      </c>
      <c r="B274">
        <v>341720.506536216</v>
      </c>
      <c r="C274">
        <v>2152095.36016631</v>
      </c>
    </row>
    <row r="275" spans="1:3">
      <c r="A275">
        <v>273</v>
      </c>
      <c r="B275">
        <v>341605.563163026</v>
      </c>
      <c r="C275">
        <v>2152050.6952145</v>
      </c>
    </row>
    <row r="276" spans="1:3">
      <c r="A276">
        <v>274</v>
      </c>
      <c r="B276">
        <v>341547.121487969</v>
      </c>
      <c r="C276">
        <v>2152023.77146441</v>
      </c>
    </row>
    <row r="277" spans="1:3">
      <c r="A277">
        <v>275</v>
      </c>
      <c r="B277">
        <v>341637.819759958</v>
      </c>
      <c r="C277">
        <v>2152061.48992374</v>
      </c>
    </row>
    <row r="278" spans="1:3">
      <c r="A278">
        <v>276</v>
      </c>
      <c r="B278">
        <v>341636.787866634</v>
      </c>
      <c r="C278">
        <v>2152061.57090977</v>
      </c>
    </row>
    <row r="279" spans="1:3">
      <c r="A279">
        <v>277</v>
      </c>
      <c r="B279">
        <v>341608.967144181</v>
      </c>
      <c r="C279">
        <v>2152050.81821117</v>
      </c>
    </row>
    <row r="280" spans="1:3">
      <c r="A280">
        <v>278</v>
      </c>
      <c r="B280">
        <v>341427.647850884</v>
      </c>
      <c r="C280">
        <v>2151982.98292635</v>
      </c>
    </row>
    <row r="281" spans="1:3">
      <c r="A281">
        <v>279</v>
      </c>
      <c r="B281">
        <v>341672.946033667</v>
      </c>
      <c r="C281">
        <v>2152074.42337014</v>
      </c>
    </row>
    <row r="282" spans="1:3">
      <c r="A282">
        <v>280</v>
      </c>
      <c r="B282">
        <v>341573.277459592</v>
      </c>
      <c r="C282">
        <v>2152034.92031198</v>
      </c>
    </row>
    <row r="283" spans="1:3">
      <c r="A283">
        <v>281</v>
      </c>
      <c r="B283">
        <v>341626.481249887</v>
      </c>
      <c r="C283">
        <v>2152057.52660393</v>
      </c>
    </row>
    <row r="284" spans="1:3">
      <c r="A284">
        <v>282</v>
      </c>
      <c r="B284">
        <v>341559.736279051</v>
      </c>
      <c r="C284">
        <v>2152034.17145575</v>
      </c>
    </row>
    <row r="285" spans="1:3">
      <c r="A285">
        <v>283</v>
      </c>
      <c r="B285">
        <v>341557.47967988</v>
      </c>
      <c r="C285">
        <v>2152034.0002684</v>
      </c>
    </row>
    <row r="286" spans="1:3">
      <c r="A286">
        <v>284</v>
      </c>
      <c r="B286">
        <v>341608.918515011</v>
      </c>
      <c r="C286">
        <v>2152054.83213486</v>
      </c>
    </row>
    <row r="287" spans="1:3">
      <c r="A287">
        <v>285</v>
      </c>
      <c r="B287">
        <v>341566.023918001</v>
      </c>
      <c r="C287">
        <v>2152035.77160563</v>
      </c>
    </row>
    <row r="288" spans="1:3">
      <c r="A288">
        <v>286</v>
      </c>
      <c r="B288">
        <v>341600.045853906</v>
      </c>
      <c r="C288">
        <v>2152046.91162118</v>
      </c>
    </row>
    <row r="289" spans="1:3">
      <c r="A289">
        <v>287</v>
      </c>
      <c r="B289">
        <v>341535.536199871</v>
      </c>
      <c r="C289">
        <v>2152025.25735974</v>
      </c>
    </row>
    <row r="290" spans="1:3">
      <c r="A290">
        <v>288</v>
      </c>
      <c r="B290">
        <v>341625.083522374</v>
      </c>
      <c r="C290">
        <v>2152060.45251711</v>
      </c>
    </row>
    <row r="291" spans="1:3">
      <c r="A291">
        <v>289</v>
      </c>
      <c r="B291">
        <v>341523.213468798</v>
      </c>
      <c r="C291">
        <v>2152017.95595303</v>
      </c>
    </row>
    <row r="292" spans="1:3">
      <c r="A292">
        <v>290</v>
      </c>
      <c r="B292">
        <v>341504.276302029</v>
      </c>
      <c r="C292">
        <v>2152007.08450709</v>
      </c>
    </row>
    <row r="293" spans="1:3">
      <c r="A293">
        <v>291</v>
      </c>
      <c r="B293">
        <v>341537.764458254</v>
      </c>
      <c r="C293">
        <v>2152018.47673331</v>
      </c>
    </row>
    <row r="294" spans="1:3">
      <c r="A294">
        <v>292</v>
      </c>
      <c r="B294">
        <v>341485.903640272</v>
      </c>
      <c r="C294">
        <v>2151997.11377596</v>
      </c>
    </row>
    <row r="295" spans="1:3">
      <c r="A295">
        <v>293</v>
      </c>
      <c r="B295">
        <v>341525.707139872</v>
      </c>
      <c r="C295">
        <v>2152015.35392921</v>
      </c>
    </row>
    <row r="296" spans="1:3">
      <c r="A296">
        <v>294</v>
      </c>
      <c r="B296">
        <v>341446.193338448</v>
      </c>
      <c r="C296">
        <v>2151985.37827689</v>
      </c>
    </row>
    <row r="297" spans="1:3">
      <c r="A297">
        <v>295</v>
      </c>
      <c r="B297">
        <v>341390.410120509</v>
      </c>
      <c r="C297">
        <v>2151964.51343525</v>
      </c>
    </row>
    <row r="298" spans="1:3">
      <c r="A298">
        <v>296</v>
      </c>
      <c r="B298">
        <v>341363.660503274</v>
      </c>
      <c r="C298">
        <v>2151953.89244962</v>
      </c>
    </row>
    <row r="299" spans="1:3">
      <c r="A299">
        <v>297</v>
      </c>
      <c r="B299">
        <v>341352.458173666</v>
      </c>
      <c r="C299">
        <v>2151949.9974048</v>
      </c>
    </row>
    <row r="300" spans="1:3">
      <c r="A300">
        <v>298</v>
      </c>
      <c r="B300">
        <v>341332.881020809</v>
      </c>
      <c r="C300">
        <v>2151942.81530981</v>
      </c>
    </row>
    <row r="301" spans="1:3">
      <c r="A301">
        <v>299</v>
      </c>
      <c r="B301">
        <v>341373.013895833</v>
      </c>
      <c r="C301">
        <v>2151956.43198964</v>
      </c>
    </row>
    <row r="302" spans="1:3">
      <c r="A302">
        <v>300</v>
      </c>
      <c r="B302">
        <v>341358.786521022</v>
      </c>
      <c r="C302">
        <v>2151951.59407021</v>
      </c>
    </row>
    <row r="303" spans="1:3">
      <c r="A303">
        <v>301</v>
      </c>
      <c r="B303">
        <v>341401.764248055</v>
      </c>
      <c r="C303">
        <v>2151967.84303695</v>
      </c>
    </row>
    <row r="304" spans="1:3">
      <c r="A304">
        <v>302</v>
      </c>
      <c r="B304">
        <v>341402.541187773</v>
      </c>
      <c r="C304">
        <v>2151967.8929032</v>
      </c>
    </row>
    <row r="305" spans="1:3">
      <c r="A305">
        <v>303</v>
      </c>
      <c r="B305">
        <v>341379.680250274</v>
      </c>
      <c r="C305">
        <v>2151960.14739081</v>
      </c>
    </row>
    <row r="306" spans="1:3">
      <c r="A306">
        <v>304</v>
      </c>
      <c r="B306">
        <v>341389.429231431</v>
      </c>
      <c r="C306">
        <v>2151962.25553056</v>
      </c>
    </row>
    <row r="307" spans="1:3">
      <c r="A307">
        <v>305</v>
      </c>
      <c r="B307">
        <v>341365.278675295</v>
      </c>
      <c r="C307">
        <v>2151951.76593963</v>
      </c>
    </row>
    <row r="308" spans="1:3">
      <c r="A308">
        <v>306</v>
      </c>
      <c r="B308">
        <v>341383.806581816</v>
      </c>
      <c r="C308">
        <v>2151959.21135806</v>
      </c>
    </row>
    <row r="309" spans="1:3">
      <c r="A309">
        <v>307</v>
      </c>
      <c r="B309">
        <v>341351.881829998</v>
      </c>
      <c r="C309">
        <v>2151948.30127989</v>
      </c>
    </row>
    <row r="310" spans="1:3">
      <c r="A310">
        <v>308</v>
      </c>
      <c r="B310">
        <v>341376.963861475</v>
      </c>
      <c r="C310">
        <v>2151958.16898392</v>
      </c>
    </row>
    <row r="311" spans="1:3">
      <c r="A311">
        <v>309</v>
      </c>
      <c r="B311">
        <v>341411.576815071</v>
      </c>
      <c r="C311">
        <v>2151970.04736326</v>
      </c>
    </row>
    <row r="312" spans="1:3">
      <c r="A312">
        <v>310</v>
      </c>
      <c r="B312">
        <v>341440.538211216</v>
      </c>
      <c r="C312">
        <v>2151981.93726186</v>
      </c>
    </row>
    <row r="313" spans="1:3">
      <c r="A313">
        <v>311</v>
      </c>
      <c r="B313">
        <v>341450.806641765</v>
      </c>
      <c r="C313">
        <v>2151983.7434272</v>
      </c>
    </row>
    <row r="314" spans="1:3">
      <c r="A314">
        <v>312</v>
      </c>
      <c r="B314">
        <v>341418.820996007</v>
      </c>
      <c r="C314">
        <v>2151973.66306997</v>
      </c>
    </row>
    <row r="315" spans="1:3">
      <c r="A315">
        <v>313</v>
      </c>
      <c r="B315">
        <v>341396.058945707</v>
      </c>
      <c r="C315">
        <v>2151964.63896241</v>
      </c>
    </row>
    <row r="316" spans="1:3">
      <c r="A316">
        <v>314</v>
      </c>
      <c r="B316">
        <v>341383.556772117</v>
      </c>
      <c r="C316">
        <v>2151959.85871068</v>
      </c>
    </row>
    <row r="317" spans="1:3">
      <c r="A317">
        <v>315</v>
      </c>
      <c r="B317">
        <v>341383.505846634</v>
      </c>
      <c r="C317">
        <v>2151959.95397665</v>
      </c>
    </row>
    <row r="318" spans="1:3">
      <c r="A318">
        <v>316</v>
      </c>
      <c r="B318">
        <v>341365.610720911</v>
      </c>
      <c r="C318">
        <v>2151953.76905675</v>
      </c>
    </row>
    <row r="319" spans="1:3">
      <c r="A319">
        <v>317</v>
      </c>
      <c r="B319">
        <v>341383.345391958</v>
      </c>
      <c r="C319">
        <v>2151959.52348925</v>
      </c>
    </row>
    <row r="320" spans="1:3">
      <c r="A320">
        <v>318</v>
      </c>
      <c r="B320">
        <v>341369.988184264</v>
      </c>
      <c r="C320">
        <v>2151955.00470238</v>
      </c>
    </row>
    <row r="321" spans="1:3">
      <c r="A321">
        <v>319</v>
      </c>
      <c r="B321">
        <v>341376.621223825</v>
      </c>
      <c r="C321">
        <v>2151957.10721367</v>
      </c>
    </row>
    <row r="322" spans="1:3">
      <c r="A322">
        <v>320</v>
      </c>
      <c r="B322">
        <v>341383.784508764</v>
      </c>
      <c r="C322">
        <v>2151959.37780883</v>
      </c>
    </row>
    <row r="323" spans="1:3">
      <c r="A323">
        <v>321</v>
      </c>
      <c r="B323">
        <v>341398.887884006</v>
      </c>
      <c r="C323">
        <v>2151964.88448794</v>
      </c>
    </row>
    <row r="324" spans="1:3">
      <c r="A324">
        <v>322</v>
      </c>
      <c r="B324">
        <v>341397.938657162</v>
      </c>
      <c r="C324">
        <v>2151964.02146294</v>
      </c>
    </row>
    <row r="325" spans="1:3">
      <c r="A325">
        <v>323</v>
      </c>
      <c r="B325">
        <v>341407.778461252</v>
      </c>
      <c r="C325">
        <v>2151968.08832673</v>
      </c>
    </row>
    <row r="326" spans="1:3">
      <c r="A326">
        <v>324</v>
      </c>
      <c r="B326">
        <v>341396.722227262</v>
      </c>
      <c r="C326">
        <v>2151964.11737894</v>
      </c>
    </row>
    <row r="327" spans="1:3">
      <c r="A327">
        <v>325</v>
      </c>
      <c r="B327">
        <v>341381.45807054</v>
      </c>
      <c r="C327">
        <v>2151957.14923432</v>
      </c>
    </row>
    <row r="328" spans="1:3">
      <c r="A328">
        <v>326</v>
      </c>
      <c r="B328">
        <v>341383.897153684</v>
      </c>
      <c r="C328">
        <v>2151958.47246537</v>
      </c>
    </row>
    <row r="329" spans="1:3">
      <c r="A329">
        <v>327</v>
      </c>
      <c r="B329">
        <v>341408.974760761</v>
      </c>
      <c r="C329">
        <v>2151967.46985961</v>
      </c>
    </row>
    <row r="330" spans="1:3">
      <c r="A330">
        <v>328</v>
      </c>
      <c r="B330">
        <v>341424.002008377</v>
      </c>
      <c r="C330">
        <v>2151974.03192098</v>
      </c>
    </row>
    <row r="331" spans="1:3">
      <c r="A331">
        <v>329</v>
      </c>
      <c r="B331">
        <v>341428.784946448</v>
      </c>
      <c r="C331">
        <v>2151975.85818445</v>
      </c>
    </row>
    <row r="332" spans="1:3">
      <c r="A332">
        <v>330</v>
      </c>
      <c r="B332">
        <v>341434.785965494</v>
      </c>
      <c r="C332">
        <v>2151977.74077659</v>
      </c>
    </row>
    <row r="333" spans="1:3">
      <c r="A333">
        <v>331</v>
      </c>
      <c r="B333">
        <v>341456.817036056</v>
      </c>
      <c r="C333">
        <v>2151986.56062176</v>
      </c>
    </row>
    <row r="334" spans="1:3">
      <c r="A334">
        <v>332</v>
      </c>
      <c r="B334">
        <v>341412.120637671</v>
      </c>
      <c r="C334">
        <v>2151969.46713014</v>
      </c>
    </row>
    <row r="335" spans="1:3">
      <c r="A335">
        <v>333</v>
      </c>
      <c r="B335">
        <v>341416.08257168</v>
      </c>
      <c r="C335">
        <v>2151970.90548655</v>
      </c>
    </row>
    <row r="336" spans="1:3">
      <c r="A336">
        <v>334</v>
      </c>
      <c r="B336">
        <v>341421.337983618</v>
      </c>
      <c r="C336">
        <v>2151972.95794695</v>
      </c>
    </row>
    <row r="337" spans="1:3">
      <c r="A337">
        <v>335</v>
      </c>
      <c r="B337">
        <v>341408.588099323</v>
      </c>
      <c r="C337">
        <v>2151968.28164695</v>
      </c>
    </row>
    <row r="338" spans="1:3">
      <c r="A338">
        <v>336</v>
      </c>
      <c r="B338">
        <v>341405.380425541</v>
      </c>
      <c r="C338">
        <v>2151967.3169032</v>
      </c>
    </row>
    <row r="339" spans="1:3">
      <c r="A339">
        <v>337</v>
      </c>
      <c r="B339">
        <v>341403.038356801</v>
      </c>
      <c r="C339">
        <v>2151966.33309371</v>
      </c>
    </row>
    <row r="340" spans="1:3">
      <c r="A340">
        <v>338</v>
      </c>
      <c r="B340">
        <v>341403.485400089</v>
      </c>
      <c r="C340">
        <v>2151966.77191593</v>
      </c>
    </row>
    <row r="341" spans="1:3">
      <c r="A341">
        <v>339</v>
      </c>
      <c r="B341">
        <v>341401.491230281</v>
      </c>
      <c r="C341">
        <v>2151966.26326753</v>
      </c>
    </row>
    <row r="342" spans="1:3">
      <c r="A342">
        <v>340</v>
      </c>
      <c r="B342">
        <v>341397.643277282</v>
      </c>
      <c r="C342">
        <v>2151964.68527423</v>
      </c>
    </row>
    <row r="343" spans="1:3">
      <c r="A343">
        <v>341</v>
      </c>
      <c r="B343">
        <v>341405.212207645</v>
      </c>
      <c r="C343">
        <v>2151967.4682303</v>
      </c>
    </row>
    <row r="344" spans="1:3">
      <c r="A344">
        <v>342</v>
      </c>
      <c r="B344">
        <v>341414.205521234</v>
      </c>
      <c r="C344">
        <v>2151970.95785206</v>
      </c>
    </row>
    <row r="345" spans="1:3">
      <c r="A345">
        <v>343</v>
      </c>
      <c r="B345">
        <v>341412.225110765</v>
      </c>
      <c r="C345">
        <v>2151970.15224364</v>
      </c>
    </row>
    <row r="346" spans="1:3">
      <c r="A346">
        <v>344</v>
      </c>
      <c r="B346">
        <v>341394.161430398</v>
      </c>
      <c r="C346">
        <v>2151962.98949086</v>
      </c>
    </row>
    <row r="347" spans="1:3">
      <c r="A347">
        <v>345</v>
      </c>
      <c r="B347">
        <v>341383.643375231</v>
      </c>
      <c r="C347">
        <v>2151959.24372288</v>
      </c>
    </row>
    <row r="348" spans="1:3">
      <c r="A348">
        <v>346</v>
      </c>
      <c r="B348">
        <v>341391.942079212</v>
      </c>
      <c r="C348">
        <v>2151962.10758889</v>
      </c>
    </row>
    <row r="349" spans="1:3">
      <c r="A349">
        <v>347</v>
      </c>
      <c r="B349">
        <v>341391.667043125</v>
      </c>
      <c r="C349">
        <v>2151962.02489628</v>
      </c>
    </row>
    <row r="350" spans="1:3">
      <c r="A350">
        <v>348</v>
      </c>
      <c r="B350">
        <v>341410.691141119</v>
      </c>
      <c r="C350">
        <v>2151969.24632206</v>
      </c>
    </row>
    <row r="351" spans="1:3">
      <c r="A351">
        <v>349</v>
      </c>
      <c r="B351">
        <v>341411.832672257</v>
      </c>
      <c r="C351">
        <v>2151969.71750776</v>
      </c>
    </row>
    <row r="352" spans="1:3">
      <c r="A352">
        <v>350</v>
      </c>
      <c r="B352">
        <v>341425.477641948</v>
      </c>
      <c r="C352">
        <v>2151974.50473551</v>
      </c>
    </row>
    <row r="353" spans="1:3">
      <c r="A353">
        <v>351</v>
      </c>
      <c r="B353">
        <v>341423.279791123</v>
      </c>
      <c r="C353">
        <v>2151973.8117701</v>
      </c>
    </row>
    <row r="354" spans="1:3">
      <c r="A354">
        <v>352</v>
      </c>
      <c r="B354">
        <v>341423.911920913</v>
      </c>
      <c r="C354">
        <v>2151973.96949593</v>
      </c>
    </row>
    <row r="355" spans="1:3">
      <c r="A355">
        <v>353</v>
      </c>
      <c r="B355">
        <v>341423.050756242</v>
      </c>
      <c r="C355">
        <v>2151973.49910173</v>
      </c>
    </row>
    <row r="356" spans="1:3">
      <c r="A356">
        <v>354</v>
      </c>
      <c r="B356">
        <v>341426.476328531</v>
      </c>
      <c r="C356">
        <v>2151975.31484108</v>
      </c>
    </row>
    <row r="357" spans="1:3">
      <c r="A357">
        <v>355</v>
      </c>
      <c r="B357">
        <v>341425.492738816</v>
      </c>
      <c r="C357">
        <v>2151974.63918651</v>
      </c>
    </row>
    <row r="358" spans="1:3">
      <c r="A358">
        <v>356</v>
      </c>
      <c r="B358">
        <v>341430.180287804</v>
      </c>
      <c r="C358">
        <v>2151975.97172199</v>
      </c>
    </row>
    <row r="359" spans="1:3">
      <c r="A359">
        <v>357</v>
      </c>
      <c r="B359">
        <v>341429.627707501</v>
      </c>
      <c r="C359">
        <v>2151976.10937832</v>
      </c>
    </row>
    <row r="360" spans="1:3">
      <c r="A360">
        <v>358</v>
      </c>
      <c r="B360">
        <v>341423.818124445</v>
      </c>
      <c r="C360">
        <v>2151973.46943661</v>
      </c>
    </row>
    <row r="361" spans="1:3">
      <c r="A361">
        <v>359</v>
      </c>
      <c r="B361">
        <v>341417.046639791</v>
      </c>
      <c r="C361">
        <v>2151971.48409861</v>
      </c>
    </row>
    <row r="362" spans="1:3">
      <c r="A362">
        <v>360</v>
      </c>
      <c r="B362">
        <v>341412.062831268</v>
      </c>
      <c r="C362">
        <v>2151969.50409064</v>
      </c>
    </row>
    <row r="363" spans="1:3">
      <c r="A363">
        <v>361</v>
      </c>
      <c r="B363">
        <v>341423.205160684</v>
      </c>
      <c r="C363">
        <v>2151973.79916955</v>
      </c>
    </row>
    <row r="364" spans="1:3">
      <c r="A364">
        <v>362</v>
      </c>
      <c r="B364">
        <v>341416.587418986</v>
      </c>
      <c r="C364">
        <v>2151971.3072739</v>
      </c>
    </row>
    <row r="365" spans="1:3">
      <c r="A365">
        <v>363</v>
      </c>
      <c r="B365">
        <v>341420.369459309</v>
      </c>
      <c r="C365">
        <v>2151972.76335522</v>
      </c>
    </row>
    <row r="366" spans="1:3">
      <c r="A366">
        <v>364</v>
      </c>
      <c r="B366">
        <v>341424.87726299</v>
      </c>
      <c r="C366">
        <v>2151974.49957085</v>
      </c>
    </row>
    <row r="367" spans="1:3">
      <c r="A367">
        <v>365</v>
      </c>
      <c r="B367">
        <v>341418.000671023</v>
      </c>
      <c r="C367">
        <v>2151972.05466729</v>
      </c>
    </row>
    <row r="368" spans="1:3">
      <c r="A368">
        <v>366</v>
      </c>
      <c r="B368">
        <v>341417.189331249</v>
      </c>
      <c r="C368">
        <v>2151971.75715524</v>
      </c>
    </row>
    <row r="369" spans="1:3">
      <c r="A369">
        <v>367</v>
      </c>
      <c r="B369">
        <v>341416.965849149</v>
      </c>
      <c r="C369">
        <v>2151971.45189311</v>
      </c>
    </row>
    <row r="370" spans="1:3">
      <c r="A370">
        <v>368</v>
      </c>
      <c r="B370">
        <v>341416.356250345</v>
      </c>
      <c r="C370">
        <v>2151971.2282654</v>
      </c>
    </row>
    <row r="371" spans="1:3">
      <c r="A371">
        <v>369</v>
      </c>
      <c r="B371">
        <v>341409.321976137</v>
      </c>
      <c r="C371">
        <v>2151968.73138498</v>
      </c>
    </row>
    <row r="372" spans="1:3">
      <c r="A372">
        <v>370</v>
      </c>
      <c r="B372">
        <v>341411.641364522</v>
      </c>
      <c r="C372">
        <v>2151969.65219629</v>
      </c>
    </row>
    <row r="373" spans="1:3">
      <c r="A373">
        <v>371</v>
      </c>
      <c r="B373">
        <v>341406.192217215</v>
      </c>
      <c r="C373">
        <v>2151967.54219008</v>
      </c>
    </row>
    <row r="374" spans="1:3">
      <c r="A374">
        <v>372</v>
      </c>
      <c r="B374">
        <v>341410.166173447</v>
      </c>
      <c r="C374">
        <v>2151969.03942816</v>
      </c>
    </row>
    <row r="375" spans="1:3">
      <c r="A375">
        <v>373</v>
      </c>
      <c r="B375">
        <v>341407.037077118</v>
      </c>
      <c r="C375">
        <v>2151968.06005318</v>
      </c>
    </row>
    <row r="376" spans="1:3">
      <c r="A376">
        <v>374</v>
      </c>
      <c r="B376">
        <v>341406.75958519</v>
      </c>
      <c r="C376">
        <v>2151967.82391299</v>
      </c>
    </row>
    <row r="377" spans="1:3">
      <c r="A377">
        <v>375</v>
      </c>
      <c r="B377">
        <v>341416.453869536</v>
      </c>
      <c r="C377">
        <v>2151971.30955089</v>
      </c>
    </row>
    <row r="378" spans="1:3">
      <c r="A378">
        <v>376</v>
      </c>
      <c r="B378">
        <v>341414.453703113</v>
      </c>
      <c r="C378">
        <v>2151970.51000648</v>
      </c>
    </row>
    <row r="379" spans="1:3">
      <c r="A379">
        <v>377</v>
      </c>
      <c r="B379">
        <v>341406.158439973</v>
      </c>
      <c r="C379">
        <v>2151967.21178417</v>
      </c>
    </row>
    <row r="380" spans="1:3">
      <c r="A380">
        <v>378</v>
      </c>
      <c r="B380">
        <v>341414.108627987</v>
      </c>
      <c r="C380">
        <v>2151970.40656043</v>
      </c>
    </row>
    <row r="381" spans="1:3">
      <c r="A381">
        <v>379</v>
      </c>
      <c r="B381">
        <v>341422.811395681</v>
      </c>
      <c r="C381">
        <v>2151973.73639068</v>
      </c>
    </row>
    <row r="382" spans="1:3">
      <c r="A382">
        <v>380</v>
      </c>
      <c r="B382">
        <v>341413.886237408</v>
      </c>
      <c r="C382">
        <v>2151970.2345002</v>
      </c>
    </row>
    <row r="383" spans="1:3">
      <c r="A383">
        <v>381</v>
      </c>
      <c r="B383">
        <v>341422.137601076</v>
      </c>
      <c r="C383">
        <v>2151973.24420588</v>
      </c>
    </row>
    <row r="384" spans="1:3">
      <c r="A384">
        <v>382</v>
      </c>
      <c r="B384">
        <v>341413.486323168</v>
      </c>
      <c r="C384">
        <v>2151970.03900264</v>
      </c>
    </row>
    <row r="385" spans="1:3">
      <c r="A385">
        <v>383</v>
      </c>
      <c r="B385">
        <v>341413.174562131</v>
      </c>
      <c r="C385">
        <v>2151970.06886934</v>
      </c>
    </row>
    <row r="386" spans="1:3">
      <c r="A386">
        <v>384</v>
      </c>
      <c r="B386">
        <v>341414.693891665</v>
      </c>
      <c r="C386">
        <v>2151970.65202368</v>
      </c>
    </row>
    <row r="387" spans="1:3">
      <c r="A387">
        <v>385</v>
      </c>
      <c r="B387">
        <v>341412.28879547</v>
      </c>
      <c r="C387">
        <v>2151969.67646744</v>
      </c>
    </row>
    <row r="388" spans="1:3">
      <c r="A388">
        <v>386</v>
      </c>
      <c r="B388">
        <v>341416.142598856</v>
      </c>
      <c r="C388">
        <v>2151971.05389671</v>
      </c>
    </row>
    <row r="389" spans="1:3">
      <c r="A389">
        <v>387</v>
      </c>
      <c r="B389">
        <v>341414.541530884</v>
      </c>
      <c r="C389">
        <v>2151970.5053939</v>
      </c>
    </row>
    <row r="390" spans="1:3">
      <c r="A390">
        <v>388</v>
      </c>
      <c r="B390">
        <v>341413.052581119</v>
      </c>
      <c r="C390">
        <v>2151969.98136987</v>
      </c>
    </row>
    <row r="391" spans="1:3">
      <c r="A391">
        <v>389</v>
      </c>
      <c r="B391">
        <v>341412.094323358</v>
      </c>
      <c r="C391">
        <v>2151969.61501168</v>
      </c>
    </row>
    <row r="392" spans="1:3">
      <c r="A392">
        <v>390</v>
      </c>
      <c r="B392">
        <v>341409.533489912</v>
      </c>
      <c r="C392">
        <v>2151968.74368811</v>
      </c>
    </row>
    <row r="393" spans="1:3">
      <c r="A393">
        <v>391</v>
      </c>
      <c r="B393">
        <v>341406.904172498</v>
      </c>
      <c r="C393">
        <v>2151967.72906434</v>
      </c>
    </row>
    <row r="394" spans="1:3">
      <c r="A394">
        <v>392</v>
      </c>
      <c r="B394">
        <v>341407.855253158</v>
      </c>
      <c r="C394">
        <v>2151968.06547656</v>
      </c>
    </row>
    <row r="395" spans="1:3">
      <c r="A395">
        <v>393</v>
      </c>
      <c r="B395">
        <v>341409.173181073</v>
      </c>
      <c r="C395">
        <v>2151968.5297922</v>
      </c>
    </row>
    <row r="396" spans="1:3">
      <c r="A396">
        <v>394</v>
      </c>
      <c r="B396">
        <v>341411.521369033</v>
      </c>
      <c r="C396">
        <v>2151969.48010665</v>
      </c>
    </row>
    <row r="397" spans="1:3">
      <c r="A397">
        <v>395</v>
      </c>
      <c r="B397">
        <v>341415.147524075</v>
      </c>
      <c r="C397">
        <v>2151970.90358546</v>
      </c>
    </row>
    <row r="398" spans="1:3">
      <c r="A398">
        <v>396</v>
      </c>
      <c r="B398">
        <v>341411.345763701</v>
      </c>
      <c r="C398">
        <v>2151969.40998028</v>
      </c>
    </row>
    <row r="399" spans="1:3">
      <c r="A399">
        <v>397</v>
      </c>
      <c r="B399">
        <v>341414.209735318</v>
      </c>
      <c r="C399">
        <v>2151970.48099359</v>
      </c>
    </row>
    <row r="400" spans="1:3">
      <c r="A400">
        <v>398</v>
      </c>
      <c r="B400">
        <v>341411.335104563</v>
      </c>
      <c r="C400">
        <v>2151969.3604544</v>
      </c>
    </row>
    <row r="401" spans="1:3">
      <c r="A401">
        <v>399</v>
      </c>
      <c r="B401">
        <v>341411.337297817</v>
      </c>
      <c r="C401">
        <v>2151969.36609965</v>
      </c>
    </row>
    <row r="402" spans="1:3">
      <c r="A402">
        <v>400</v>
      </c>
      <c r="B402">
        <v>341411.000731705</v>
      </c>
      <c r="C402">
        <v>2151969.18534197</v>
      </c>
    </row>
    <row r="403" spans="1:3">
      <c r="A403">
        <v>401</v>
      </c>
      <c r="B403">
        <v>341413.310204427</v>
      </c>
      <c r="C403">
        <v>2151970.18951924</v>
      </c>
    </row>
    <row r="404" spans="1:3">
      <c r="A404">
        <v>402</v>
      </c>
      <c r="B404">
        <v>341409.9154397</v>
      </c>
      <c r="C404">
        <v>2151968.88348826</v>
      </c>
    </row>
    <row r="405" spans="1:3">
      <c r="A405">
        <v>403</v>
      </c>
      <c r="B405">
        <v>341410.278299411</v>
      </c>
      <c r="C405">
        <v>2151968.99351012</v>
      </c>
    </row>
    <row r="406" spans="1:3">
      <c r="A406">
        <v>404</v>
      </c>
      <c r="B406">
        <v>341411.773520361</v>
      </c>
      <c r="C406">
        <v>2151969.54122066</v>
      </c>
    </row>
    <row r="407" spans="1:3">
      <c r="A407">
        <v>405</v>
      </c>
      <c r="B407">
        <v>341407.275817126</v>
      </c>
      <c r="C407">
        <v>2151967.77849165</v>
      </c>
    </row>
    <row r="408" spans="1:3">
      <c r="A408">
        <v>406</v>
      </c>
      <c r="B408">
        <v>341409.674607327</v>
      </c>
      <c r="C408">
        <v>2151968.78173133</v>
      </c>
    </row>
    <row r="409" spans="1:3">
      <c r="A409">
        <v>407</v>
      </c>
      <c r="B409">
        <v>341415.39959675</v>
      </c>
      <c r="C409">
        <v>2151970.81578846</v>
      </c>
    </row>
    <row r="410" spans="1:3">
      <c r="A410">
        <v>408</v>
      </c>
      <c r="B410">
        <v>341416.354219648</v>
      </c>
      <c r="C410">
        <v>2151971.27972584</v>
      </c>
    </row>
    <row r="411" spans="1:3">
      <c r="A411">
        <v>409</v>
      </c>
      <c r="B411">
        <v>341409.676592954</v>
      </c>
      <c r="C411">
        <v>2151968.70617177</v>
      </c>
    </row>
    <row r="412" spans="1:3">
      <c r="A412">
        <v>410</v>
      </c>
      <c r="B412">
        <v>341410.638284908</v>
      </c>
      <c r="C412">
        <v>2151969.10656532</v>
      </c>
    </row>
    <row r="413" spans="1:3">
      <c r="A413">
        <v>411</v>
      </c>
      <c r="B413">
        <v>341411.93003618</v>
      </c>
      <c r="C413">
        <v>2151969.58090107</v>
      </c>
    </row>
    <row r="414" spans="1:3">
      <c r="A414">
        <v>412</v>
      </c>
      <c r="B414">
        <v>341411.831496907</v>
      </c>
      <c r="C414">
        <v>2151969.51895989</v>
      </c>
    </row>
    <row r="415" spans="1:3">
      <c r="A415">
        <v>413</v>
      </c>
      <c r="B415">
        <v>341412.156080434</v>
      </c>
      <c r="C415">
        <v>2151969.66023108</v>
      </c>
    </row>
    <row r="416" spans="1:3">
      <c r="A416">
        <v>414</v>
      </c>
      <c r="B416">
        <v>341411.520643362</v>
      </c>
      <c r="C416">
        <v>2151969.44734553</v>
      </c>
    </row>
    <row r="417" spans="1:3">
      <c r="A417">
        <v>415</v>
      </c>
      <c r="B417">
        <v>341415.666210581</v>
      </c>
      <c r="C417">
        <v>2151970.98153451</v>
      </c>
    </row>
    <row r="418" spans="1:3">
      <c r="A418">
        <v>416</v>
      </c>
      <c r="B418">
        <v>341415.972242034</v>
      </c>
      <c r="C418">
        <v>2151971.10832695</v>
      </c>
    </row>
    <row r="419" spans="1:3">
      <c r="A419">
        <v>417</v>
      </c>
      <c r="B419">
        <v>341414.634542589</v>
      </c>
      <c r="C419">
        <v>2151970.56754016</v>
      </c>
    </row>
    <row r="420" spans="1:3">
      <c r="A420">
        <v>418</v>
      </c>
      <c r="B420">
        <v>341416.078630448</v>
      </c>
      <c r="C420">
        <v>2151971.1384837</v>
      </c>
    </row>
    <row r="421" spans="1:3">
      <c r="A421">
        <v>419</v>
      </c>
      <c r="B421">
        <v>341414.724815239</v>
      </c>
      <c r="C421">
        <v>2151970.5980546</v>
      </c>
    </row>
    <row r="422" spans="1:3">
      <c r="A422">
        <v>420</v>
      </c>
      <c r="B422">
        <v>341414.333329277</v>
      </c>
      <c r="C422">
        <v>2151970.47610227</v>
      </c>
    </row>
    <row r="423" spans="1:3">
      <c r="A423">
        <v>421</v>
      </c>
      <c r="B423">
        <v>341414.34911417</v>
      </c>
      <c r="C423">
        <v>2151970.49435259</v>
      </c>
    </row>
    <row r="424" spans="1:3">
      <c r="A424">
        <v>422</v>
      </c>
      <c r="B424">
        <v>341413.895524239</v>
      </c>
      <c r="C424">
        <v>2151970.31521882</v>
      </c>
    </row>
    <row r="425" spans="1:3">
      <c r="A425">
        <v>423</v>
      </c>
      <c r="B425">
        <v>341415.162025271</v>
      </c>
      <c r="C425">
        <v>2151970.81779917</v>
      </c>
    </row>
    <row r="426" spans="1:3">
      <c r="A426">
        <v>424</v>
      </c>
      <c r="B426">
        <v>341414.407291928</v>
      </c>
      <c r="C426">
        <v>2151970.49734651</v>
      </c>
    </row>
    <row r="427" spans="1:3">
      <c r="A427">
        <v>425</v>
      </c>
      <c r="B427">
        <v>341413.666925659</v>
      </c>
      <c r="C427">
        <v>2151970.24227097</v>
      </c>
    </row>
    <row r="428" spans="1:3">
      <c r="A428">
        <v>426</v>
      </c>
      <c r="B428">
        <v>341414.807504456</v>
      </c>
      <c r="C428">
        <v>2151970.64498979</v>
      </c>
    </row>
    <row r="429" spans="1:3">
      <c r="A429">
        <v>427</v>
      </c>
      <c r="B429">
        <v>341414.463955275</v>
      </c>
      <c r="C429">
        <v>2151970.53176438</v>
      </c>
    </row>
    <row r="430" spans="1:3">
      <c r="A430">
        <v>428</v>
      </c>
      <c r="B430">
        <v>341414.343993114</v>
      </c>
      <c r="C430">
        <v>2151970.50459123</v>
      </c>
    </row>
    <row r="431" spans="1:3">
      <c r="A431">
        <v>429</v>
      </c>
      <c r="B431">
        <v>341413.923257342</v>
      </c>
      <c r="C431">
        <v>2151970.32553099</v>
      </c>
    </row>
    <row r="432" spans="1:3">
      <c r="A432">
        <v>430</v>
      </c>
      <c r="B432">
        <v>341413.778443882</v>
      </c>
      <c r="C432">
        <v>2151970.28938012</v>
      </c>
    </row>
    <row r="433" spans="1:3">
      <c r="A433">
        <v>431</v>
      </c>
      <c r="B433">
        <v>341412.853665514</v>
      </c>
      <c r="C433">
        <v>2151969.95770196</v>
      </c>
    </row>
    <row r="434" spans="1:3">
      <c r="A434">
        <v>432</v>
      </c>
      <c r="B434">
        <v>341412.562359415</v>
      </c>
      <c r="C434">
        <v>2151969.84286286</v>
      </c>
    </row>
    <row r="435" spans="1:3">
      <c r="A435">
        <v>433</v>
      </c>
      <c r="B435">
        <v>341413.474603451</v>
      </c>
      <c r="C435">
        <v>2151970.21036026</v>
      </c>
    </row>
    <row r="436" spans="1:3">
      <c r="A436">
        <v>434</v>
      </c>
      <c r="B436">
        <v>341413.303163213</v>
      </c>
      <c r="C436">
        <v>2151970.1530309</v>
      </c>
    </row>
    <row r="437" spans="1:3">
      <c r="A437">
        <v>435</v>
      </c>
      <c r="B437">
        <v>341413.751822864</v>
      </c>
      <c r="C437">
        <v>2151970.32568806</v>
      </c>
    </row>
    <row r="438" spans="1:3">
      <c r="A438">
        <v>436</v>
      </c>
      <c r="B438">
        <v>341413.603356152</v>
      </c>
      <c r="C438">
        <v>2151970.2595286</v>
      </c>
    </row>
    <row r="439" spans="1:3">
      <c r="A439">
        <v>437</v>
      </c>
      <c r="B439">
        <v>341413.545680008</v>
      </c>
      <c r="C439">
        <v>2151970.23391815</v>
      </c>
    </row>
    <row r="440" spans="1:3">
      <c r="A440">
        <v>438</v>
      </c>
      <c r="B440">
        <v>341413.169213254</v>
      </c>
      <c r="C440">
        <v>2151970.08544971</v>
      </c>
    </row>
    <row r="441" spans="1:3">
      <c r="A441">
        <v>439</v>
      </c>
      <c r="B441">
        <v>341414.309511203</v>
      </c>
      <c r="C441">
        <v>2151970.55027379</v>
      </c>
    </row>
    <row r="442" spans="1:3">
      <c r="A442">
        <v>440</v>
      </c>
      <c r="B442">
        <v>341413.87276405</v>
      </c>
      <c r="C442">
        <v>2151970.35348094</v>
      </c>
    </row>
    <row r="443" spans="1:3">
      <c r="A443">
        <v>441</v>
      </c>
      <c r="B443">
        <v>341413.452471593</v>
      </c>
      <c r="C443">
        <v>2151970.20570964</v>
      </c>
    </row>
    <row r="444" spans="1:3">
      <c r="A444">
        <v>442</v>
      </c>
      <c r="B444">
        <v>341413.717353122</v>
      </c>
      <c r="C444">
        <v>2151970.29444011</v>
      </c>
    </row>
    <row r="445" spans="1:3">
      <c r="A445">
        <v>443</v>
      </c>
      <c r="B445">
        <v>341413.370773384</v>
      </c>
      <c r="C445">
        <v>2151970.14664841</v>
      </c>
    </row>
    <row r="446" spans="1:3">
      <c r="A446">
        <v>444</v>
      </c>
      <c r="B446">
        <v>341413.972246754</v>
      </c>
      <c r="C446">
        <v>2151970.39859694</v>
      </c>
    </row>
    <row r="447" spans="1:3">
      <c r="A447">
        <v>445</v>
      </c>
      <c r="B447">
        <v>341413.085109706</v>
      </c>
      <c r="C447">
        <v>2151970.05226386</v>
      </c>
    </row>
    <row r="448" spans="1:3">
      <c r="A448">
        <v>446</v>
      </c>
      <c r="B448">
        <v>341413.335555691</v>
      </c>
      <c r="C448">
        <v>2151970.162685</v>
      </c>
    </row>
    <row r="449" spans="1:3">
      <c r="A449">
        <v>447</v>
      </c>
      <c r="B449">
        <v>341413.21529717</v>
      </c>
      <c r="C449">
        <v>2151970.1258297</v>
      </c>
    </row>
    <row r="450" spans="1:3">
      <c r="A450">
        <v>448</v>
      </c>
      <c r="B450">
        <v>341413.609030559</v>
      </c>
      <c r="C450">
        <v>2151970.27355732</v>
      </c>
    </row>
    <row r="451" spans="1:3">
      <c r="A451">
        <v>449</v>
      </c>
      <c r="B451">
        <v>341413.074787433</v>
      </c>
      <c r="C451">
        <v>2151970.06690298</v>
      </c>
    </row>
    <row r="452" spans="1:3">
      <c r="A452">
        <v>450</v>
      </c>
      <c r="B452">
        <v>341413.230921265</v>
      </c>
      <c r="C452">
        <v>2151970.11363202</v>
      </c>
    </row>
    <row r="453" spans="1:3">
      <c r="A453">
        <v>451</v>
      </c>
      <c r="B453">
        <v>341413.32522237</v>
      </c>
      <c r="C453">
        <v>2151970.14561816</v>
      </c>
    </row>
    <row r="454" spans="1:3">
      <c r="A454">
        <v>452</v>
      </c>
      <c r="B454">
        <v>341413.499946305</v>
      </c>
      <c r="C454">
        <v>2151970.22092433</v>
      </c>
    </row>
    <row r="455" spans="1:3">
      <c r="A455">
        <v>453</v>
      </c>
      <c r="B455">
        <v>341413.600821552</v>
      </c>
      <c r="C455">
        <v>2151970.25601549</v>
      </c>
    </row>
    <row r="456" spans="1:3">
      <c r="A456">
        <v>454</v>
      </c>
      <c r="B456">
        <v>341413.805539354</v>
      </c>
      <c r="C456">
        <v>2151970.3348073</v>
      </c>
    </row>
    <row r="457" spans="1:3">
      <c r="A457">
        <v>455</v>
      </c>
      <c r="B457">
        <v>341413.578939597</v>
      </c>
      <c r="C457">
        <v>2151970.24284455</v>
      </c>
    </row>
    <row r="458" spans="1:3">
      <c r="A458">
        <v>456</v>
      </c>
      <c r="B458">
        <v>341414.086155274</v>
      </c>
      <c r="C458">
        <v>2151970.45265963</v>
      </c>
    </row>
    <row r="459" spans="1:3">
      <c r="A459">
        <v>457</v>
      </c>
      <c r="B459">
        <v>341414.069905887</v>
      </c>
      <c r="C459">
        <v>2151970.44549844</v>
      </c>
    </row>
    <row r="460" spans="1:3">
      <c r="A460">
        <v>458</v>
      </c>
      <c r="B460">
        <v>341414.148710213</v>
      </c>
      <c r="C460">
        <v>2151970.47451181</v>
      </c>
    </row>
    <row r="461" spans="1:3">
      <c r="A461">
        <v>459</v>
      </c>
      <c r="B461">
        <v>341414.148679712</v>
      </c>
      <c r="C461">
        <v>2151970.48170805</v>
      </c>
    </row>
    <row r="462" spans="1:3">
      <c r="A462">
        <v>460</v>
      </c>
      <c r="B462">
        <v>341414.140597989</v>
      </c>
      <c r="C462">
        <v>2151970.47031532</v>
      </c>
    </row>
    <row r="463" spans="1:3">
      <c r="A463">
        <v>461</v>
      </c>
      <c r="B463">
        <v>341414.151310512</v>
      </c>
      <c r="C463">
        <v>2151970.46774382</v>
      </c>
    </row>
    <row r="464" spans="1:3">
      <c r="A464">
        <v>462</v>
      </c>
      <c r="B464">
        <v>341414.559732234</v>
      </c>
      <c r="C464">
        <v>2151970.6267778</v>
      </c>
    </row>
    <row r="465" spans="1:3">
      <c r="A465">
        <v>463</v>
      </c>
      <c r="B465">
        <v>341414.285557209</v>
      </c>
      <c r="C465">
        <v>2151970.52508393</v>
      </c>
    </row>
    <row r="466" spans="1:3">
      <c r="A466">
        <v>464</v>
      </c>
      <c r="B466">
        <v>341414.189688688</v>
      </c>
      <c r="C466">
        <v>2151970.49865243</v>
      </c>
    </row>
    <row r="467" spans="1:3">
      <c r="A467">
        <v>465</v>
      </c>
      <c r="B467">
        <v>341414.465869794</v>
      </c>
      <c r="C467">
        <v>2151970.58658954</v>
      </c>
    </row>
    <row r="468" spans="1:3">
      <c r="A468">
        <v>466</v>
      </c>
      <c r="B468">
        <v>341415.195953697</v>
      </c>
      <c r="C468">
        <v>2151970.86636701</v>
      </c>
    </row>
    <row r="469" spans="1:3">
      <c r="A469">
        <v>467</v>
      </c>
      <c r="B469">
        <v>341414.703006496</v>
      </c>
      <c r="C469">
        <v>2151970.6834425</v>
      </c>
    </row>
    <row r="470" spans="1:3">
      <c r="A470">
        <v>468</v>
      </c>
      <c r="B470">
        <v>341414.996241676</v>
      </c>
      <c r="C470">
        <v>2151970.78810187</v>
      </c>
    </row>
    <row r="471" spans="1:3">
      <c r="A471">
        <v>469</v>
      </c>
      <c r="B471">
        <v>341415.145902774</v>
      </c>
      <c r="C471">
        <v>2151970.84377116</v>
      </c>
    </row>
    <row r="472" spans="1:3">
      <c r="A472">
        <v>470</v>
      </c>
      <c r="B472">
        <v>341414.715807082</v>
      </c>
      <c r="C472">
        <v>2151970.67337796</v>
      </c>
    </row>
    <row r="473" spans="1:3">
      <c r="A473">
        <v>471</v>
      </c>
      <c r="B473">
        <v>341414.833468505</v>
      </c>
      <c r="C473">
        <v>2151970.72264037</v>
      </c>
    </row>
    <row r="474" spans="1:3">
      <c r="A474">
        <v>472</v>
      </c>
      <c r="B474">
        <v>341414.711445886</v>
      </c>
      <c r="C474">
        <v>2151970.66910713</v>
      </c>
    </row>
    <row r="475" spans="1:3">
      <c r="A475">
        <v>473</v>
      </c>
      <c r="B475">
        <v>341414.681134944</v>
      </c>
      <c r="C475">
        <v>2151970.65674912</v>
      </c>
    </row>
    <row r="476" spans="1:3">
      <c r="A476">
        <v>474</v>
      </c>
      <c r="B476">
        <v>341414.751670415</v>
      </c>
      <c r="C476">
        <v>2151970.69869396</v>
      </c>
    </row>
    <row r="477" spans="1:3">
      <c r="A477">
        <v>475</v>
      </c>
      <c r="B477">
        <v>341414.70989601</v>
      </c>
      <c r="C477">
        <v>2151970.66648679</v>
      </c>
    </row>
    <row r="478" spans="1:3">
      <c r="A478">
        <v>476</v>
      </c>
      <c r="B478">
        <v>341414.780103147</v>
      </c>
      <c r="C478">
        <v>2151970.68104559</v>
      </c>
    </row>
    <row r="479" spans="1:3">
      <c r="A479">
        <v>477</v>
      </c>
      <c r="B479">
        <v>341414.779178798</v>
      </c>
      <c r="C479">
        <v>2151970.69040288</v>
      </c>
    </row>
    <row r="480" spans="1:3">
      <c r="A480">
        <v>478</v>
      </c>
      <c r="B480">
        <v>341414.113907403</v>
      </c>
      <c r="C480">
        <v>2151970.4507982</v>
      </c>
    </row>
    <row r="481" spans="1:3">
      <c r="A481">
        <v>479</v>
      </c>
      <c r="B481">
        <v>341414.301610882</v>
      </c>
      <c r="C481">
        <v>2151970.51969787</v>
      </c>
    </row>
    <row r="482" spans="1:3">
      <c r="A482">
        <v>480</v>
      </c>
      <c r="B482">
        <v>341414.745122582</v>
      </c>
      <c r="C482">
        <v>2151970.68973589</v>
      </c>
    </row>
    <row r="483" spans="1:3">
      <c r="A483">
        <v>481</v>
      </c>
      <c r="B483">
        <v>341414.482624155</v>
      </c>
      <c r="C483">
        <v>2151970.58395409</v>
      </c>
    </row>
    <row r="484" spans="1:3">
      <c r="A484">
        <v>482</v>
      </c>
      <c r="B484">
        <v>341413.753023885</v>
      </c>
      <c r="C484">
        <v>2151970.30548946</v>
      </c>
    </row>
    <row r="485" spans="1:3">
      <c r="A485">
        <v>483</v>
      </c>
      <c r="B485">
        <v>341414.522148509</v>
      </c>
      <c r="C485">
        <v>2151970.60120921</v>
      </c>
    </row>
    <row r="486" spans="1:3">
      <c r="A486">
        <v>484</v>
      </c>
      <c r="B486">
        <v>341414.291363627</v>
      </c>
      <c r="C486">
        <v>2151970.51346404</v>
      </c>
    </row>
    <row r="487" spans="1:3">
      <c r="A487">
        <v>485</v>
      </c>
      <c r="B487">
        <v>341414.346664085</v>
      </c>
      <c r="C487">
        <v>2151970.54463953</v>
      </c>
    </row>
    <row r="488" spans="1:3">
      <c r="A488">
        <v>486</v>
      </c>
      <c r="B488">
        <v>341413.75982424</v>
      </c>
      <c r="C488">
        <v>2151970.31977831</v>
      </c>
    </row>
    <row r="489" spans="1:3">
      <c r="A489">
        <v>487</v>
      </c>
      <c r="B489">
        <v>341414.079694145</v>
      </c>
      <c r="C489">
        <v>2151970.43781048</v>
      </c>
    </row>
    <row r="490" spans="1:3">
      <c r="A490">
        <v>488</v>
      </c>
      <c r="B490">
        <v>341414.292181344</v>
      </c>
      <c r="C490">
        <v>2151970.51474688</v>
      </c>
    </row>
    <row r="491" spans="1:3">
      <c r="A491">
        <v>489</v>
      </c>
      <c r="B491">
        <v>341414.467350759</v>
      </c>
      <c r="C491">
        <v>2151970.58532241</v>
      </c>
    </row>
    <row r="492" spans="1:3">
      <c r="A492">
        <v>490</v>
      </c>
      <c r="B492">
        <v>341414.499889816</v>
      </c>
      <c r="C492">
        <v>2151970.60050023</v>
      </c>
    </row>
    <row r="493" spans="1:3">
      <c r="A493">
        <v>491</v>
      </c>
      <c r="B493">
        <v>341414.352473291</v>
      </c>
      <c r="C493">
        <v>2151970.54444384</v>
      </c>
    </row>
    <row r="494" spans="1:3">
      <c r="A494">
        <v>492</v>
      </c>
      <c r="B494">
        <v>341414.476602472</v>
      </c>
      <c r="C494">
        <v>2151970.59016462</v>
      </c>
    </row>
    <row r="495" spans="1:3">
      <c r="A495">
        <v>493</v>
      </c>
      <c r="B495">
        <v>341414.495640683</v>
      </c>
      <c r="C495">
        <v>2151970.59837565</v>
      </c>
    </row>
    <row r="496" spans="1:3">
      <c r="A496">
        <v>494</v>
      </c>
      <c r="B496">
        <v>341414.437598194</v>
      </c>
      <c r="C496">
        <v>2151970.57410273</v>
      </c>
    </row>
    <row r="497" spans="1:3">
      <c r="A497">
        <v>495</v>
      </c>
      <c r="B497">
        <v>341414.67206461</v>
      </c>
      <c r="C497">
        <v>2151970.65789485</v>
      </c>
    </row>
    <row r="498" spans="1:3">
      <c r="A498">
        <v>496</v>
      </c>
      <c r="B498">
        <v>341414.782627585</v>
      </c>
      <c r="C498">
        <v>2151970.70093493</v>
      </c>
    </row>
    <row r="499" spans="1:3">
      <c r="A499">
        <v>497</v>
      </c>
      <c r="B499">
        <v>341414.590756644</v>
      </c>
      <c r="C499">
        <v>2151970.62348524</v>
      </c>
    </row>
    <row r="500" spans="1:3">
      <c r="A500">
        <v>498</v>
      </c>
      <c r="B500">
        <v>341414.741223805</v>
      </c>
      <c r="C500">
        <v>2151970.67753158</v>
      </c>
    </row>
    <row r="501" spans="1:3">
      <c r="A501">
        <v>499</v>
      </c>
      <c r="B501">
        <v>341414.483968508</v>
      </c>
      <c r="C501">
        <v>2151970.58492164</v>
      </c>
    </row>
    <row r="502" spans="1:3">
      <c r="A502">
        <v>500</v>
      </c>
      <c r="B502">
        <v>341414.558021063</v>
      </c>
      <c r="C502">
        <v>2151970.608608</v>
      </c>
    </row>
    <row r="503" spans="1:3">
      <c r="A503">
        <v>501</v>
      </c>
      <c r="B503">
        <v>341414.552563146</v>
      </c>
      <c r="C503">
        <v>2151970.60607707</v>
      </c>
    </row>
    <row r="504" spans="1:3">
      <c r="A504">
        <v>502</v>
      </c>
      <c r="B504">
        <v>341414.40804909</v>
      </c>
      <c r="C504">
        <v>2151970.55665449</v>
      </c>
    </row>
    <row r="505" spans="1:3">
      <c r="A505">
        <v>503</v>
      </c>
      <c r="B505">
        <v>341414.382050145</v>
      </c>
      <c r="C505">
        <v>2151970.54851552</v>
      </c>
    </row>
    <row r="506" spans="1:3">
      <c r="A506">
        <v>504</v>
      </c>
      <c r="B506">
        <v>341414.299252223</v>
      </c>
      <c r="C506">
        <v>2151970.51279084</v>
      </c>
    </row>
    <row r="507" spans="1:3">
      <c r="A507">
        <v>505</v>
      </c>
      <c r="B507">
        <v>341414.342558939</v>
      </c>
      <c r="C507">
        <v>2151970.5297706</v>
      </c>
    </row>
    <row r="508" spans="1:3">
      <c r="A508">
        <v>506</v>
      </c>
      <c r="B508">
        <v>341414.29542021</v>
      </c>
      <c r="C508">
        <v>2151970.51197493</v>
      </c>
    </row>
    <row r="509" spans="1:3">
      <c r="A509">
        <v>507</v>
      </c>
      <c r="B509">
        <v>341414.500494596</v>
      </c>
      <c r="C509">
        <v>2151970.59295578</v>
      </c>
    </row>
    <row r="510" spans="1:3">
      <c r="A510">
        <v>508</v>
      </c>
      <c r="B510">
        <v>341414.30559186</v>
      </c>
      <c r="C510">
        <v>2151970.51934402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8285332.09936408</v>
      </c>
      <c r="C2">
        <v>0</v>
      </c>
    </row>
    <row r="3" spans="1:3">
      <c r="A3">
        <v>1</v>
      </c>
      <c r="B3">
        <v>22572909.9199408</v>
      </c>
      <c r="C3">
        <v>488080.05314226</v>
      </c>
    </row>
    <row r="4" spans="1:3">
      <c r="A4">
        <v>2</v>
      </c>
      <c r="B4">
        <v>21836772.6712319</v>
      </c>
      <c r="C4">
        <v>485213.256929874</v>
      </c>
    </row>
    <row r="5" spans="1:3">
      <c r="A5">
        <v>3</v>
      </c>
      <c r="B5">
        <v>20913585.8162629</v>
      </c>
      <c r="C5">
        <v>480791.193403482</v>
      </c>
    </row>
    <row r="6" spans="1:3">
      <c r="A6">
        <v>4</v>
      </c>
      <c r="B6">
        <v>20510311.7371704</v>
      </c>
      <c r="C6">
        <v>480521.998001076</v>
      </c>
    </row>
    <row r="7" spans="1:3">
      <c r="A7">
        <v>5</v>
      </c>
      <c r="B7">
        <v>19764653.8583397</v>
      </c>
      <c r="C7">
        <v>477358.359734684</v>
      </c>
    </row>
    <row r="8" spans="1:3">
      <c r="A8">
        <v>6</v>
      </c>
      <c r="B8">
        <v>19429431.5696239</v>
      </c>
      <c r="C8">
        <v>477874.034469439</v>
      </c>
    </row>
    <row r="9" spans="1:3">
      <c r="A9">
        <v>7</v>
      </c>
      <c r="B9">
        <v>18734395.2587674</v>
      </c>
      <c r="C9">
        <v>474709.648330486</v>
      </c>
    </row>
    <row r="10" spans="1:3">
      <c r="A10">
        <v>8</v>
      </c>
      <c r="B10">
        <v>18426223.8781598</v>
      </c>
      <c r="C10">
        <v>475038.537309738</v>
      </c>
    </row>
    <row r="11" spans="1:3">
      <c r="A11">
        <v>9</v>
      </c>
      <c r="B11">
        <v>17754430.195028</v>
      </c>
      <c r="C11">
        <v>471603.466457247</v>
      </c>
    </row>
    <row r="12" spans="1:3">
      <c r="A12">
        <v>10</v>
      </c>
      <c r="B12">
        <v>17459740.1179509</v>
      </c>
      <c r="C12">
        <v>471593.795804046</v>
      </c>
    </row>
    <row r="13" spans="1:3">
      <c r="A13">
        <v>11</v>
      </c>
      <c r="B13">
        <v>16801560.574464</v>
      </c>
      <c r="C13">
        <v>467788.060296694</v>
      </c>
    </row>
    <row r="14" spans="1:3">
      <c r="A14">
        <v>12</v>
      </c>
      <c r="B14">
        <v>16515128.6907331</v>
      </c>
      <c r="C14">
        <v>467369.048184148</v>
      </c>
    </row>
    <row r="15" spans="1:3">
      <c r="A15">
        <v>13</v>
      </c>
      <c r="B15">
        <v>15869219.2337403</v>
      </c>
      <c r="C15">
        <v>463152.088180614</v>
      </c>
    </row>
    <row r="16" spans="1:3">
      <c r="A16">
        <v>14</v>
      </c>
      <c r="B16">
        <v>15592011.1139211</v>
      </c>
      <c r="C16">
        <v>462334.590330393</v>
      </c>
    </row>
    <row r="17" spans="1:3">
      <c r="A17">
        <v>15</v>
      </c>
      <c r="B17">
        <v>14966520.5758316</v>
      </c>
      <c r="C17">
        <v>457754.620288735</v>
      </c>
    </row>
    <row r="18" spans="1:3">
      <c r="A18">
        <v>16</v>
      </c>
      <c r="B18">
        <v>14025035.3895134</v>
      </c>
      <c r="C18">
        <v>460375.258233725</v>
      </c>
    </row>
    <row r="19" spans="1:3">
      <c r="A19">
        <v>17</v>
      </c>
      <c r="B19">
        <v>13822603.9395659</v>
      </c>
      <c r="C19">
        <v>461341.065464519</v>
      </c>
    </row>
    <row r="20" spans="1:3">
      <c r="A20">
        <v>18</v>
      </c>
      <c r="B20">
        <v>13826084.4596516</v>
      </c>
      <c r="C20">
        <v>462168.482391714</v>
      </c>
    </row>
    <row r="21" spans="1:3">
      <c r="A21">
        <v>19</v>
      </c>
      <c r="B21">
        <v>13574309.6138296</v>
      </c>
      <c r="C21">
        <v>463076.78812201</v>
      </c>
    </row>
    <row r="22" spans="1:3">
      <c r="A22">
        <v>20</v>
      </c>
      <c r="B22">
        <v>13351829.5990726</v>
      </c>
      <c r="C22">
        <v>464739.574059009</v>
      </c>
    </row>
    <row r="23" spans="1:3">
      <c r="A23">
        <v>21</v>
      </c>
      <c r="B23">
        <v>13377202.835984</v>
      </c>
      <c r="C23">
        <v>464286.092119862</v>
      </c>
    </row>
    <row r="24" spans="1:3">
      <c r="A24">
        <v>22</v>
      </c>
      <c r="B24">
        <v>13089287.8946872</v>
      </c>
      <c r="C24">
        <v>466302.228405339</v>
      </c>
    </row>
    <row r="25" spans="1:3">
      <c r="A25">
        <v>23</v>
      </c>
      <c r="B25">
        <v>13029664.1400573</v>
      </c>
      <c r="C25">
        <v>466629.102150243</v>
      </c>
    </row>
    <row r="26" spans="1:3">
      <c r="A26">
        <v>24</v>
      </c>
      <c r="B26">
        <v>13020097.1722674</v>
      </c>
      <c r="C26">
        <v>466905.89607715</v>
      </c>
    </row>
    <row r="27" spans="1:3">
      <c r="A27">
        <v>25</v>
      </c>
      <c r="B27">
        <v>12746687.7310522</v>
      </c>
      <c r="C27">
        <v>469631.436483423</v>
      </c>
    </row>
    <row r="28" spans="1:3">
      <c r="A28">
        <v>26</v>
      </c>
      <c r="B28">
        <v>12465501.3475846</v>
      </c>
      <c r="C28">
        <v>473253.490231598</v>
      </c>
    </row>
    <row r="29" spans="1:3">
      <c r="A29">
        <v>27</v>
      </c>
      <c r="B29">
        <v>12384507.789045</v>
      </c>
      <c r="C29">
        <v>475088.942008904</v>
      </c>
    </row>
    <row r="30" spans="1:3">
      <c r="A30">
        <v>28</v>
      </c>
      <c r="B30">
        <v>12373560.81836</v>
      </c>
      <c r="C30">
        <v>475083.638324987</v>
      </c>
    </row>
    <row r="31" spans="1:3">
      <c r="A31">
        <v>29</v>
      </c>
      <c r="B31">
        <v>12077526.4294121</v>
      </c>
      <c r="C31">
        <v>480508.099102091</v>
      </c>
    </row>
    <row r="32" spans="1:3">
      <c r="A32">
        <v>30</v>
      </c>
      <c r="B32">
        <v>11793674.5551011</v>
      </c>
      <c r="C32">
        <v>486872.110351509</v>
      </c>
    </row>
    <row r="33" spans="1:3">
      <c r="A33">
        <v>31</v>
      </c>
      <c r="B33">
        <v>11477233.7014576</v>
      </c>
      <c r="C33">
        <v>494972.843330152</v>
      </c>
    </row>
    <row r="34" spans="1:3">
      <c r="A34">
        <v>32</v>
      </c>
      <c r="B34">
        <v>11432698.1402947</v>
      </c>
      <c r="C34">
        <v>498081.306165039</v>
      </c>
    </row>
    <row r="35" spans="1:3">
      <c r="A35">
        <v>33</v>
      </c>
      <c r="B35">
        <v>11454074.7805345</v>
      </c>
      <c r="C35">
        <v>497471.972872925</v>
      </c>
    </row>
    <row r="36" spans="1:3">
      <c r="A36">
        <v>34</v>
      </c>
      <c r="B36">
        <v>11328872.0768617</v>
      </c>
      <c r="C36">
        <v>501990.26515168</v>
      </c>
    </row>
    <row r="37" spans="1:3">
      <c r="A37">
        <v>35</v>
      </c>
      <c r="B37">
        <v>11339661.7943545</v>
      </c>
      <c r="C37">
        <v>502126.153206026</v>
      </c>
    </row>
    <row r="38" spans="1:3">
      <c r="A38">
        <v>36</v>
      </c>
      <c r="B38">
        <v>11185246.167233</v>
      </c>
      <c r="C38">
        <v>508463.934852555</v>
      </c>
    </row>
    <row r="39" spans="1:3">
      <c r="A39">
        <v>37</v>
      </c>
      <c r="B39">
        <v>11116133.1858292</v>
      </c>
      <c r="C39">
        <v>512503.668736135</v>
      </c>
    </row>
    <row r="40" spans="1:3">
      <c r="A40">
        <v>38</v>
      </c>
      <c r="B40">
        <v>11119161.0023272</v>
      </c>
      <c r="C40">
        <v>512314.966626914</v>
      </c>
    </row>
    <row r="41" spans="1:3">
      <c r="A41">
        <v>39</v>
      </c>
      <c r="B41">
        <v>10979665.2004415</v>
      </c>
      <c r="C41">
        <v>517840.425336052</v>
      </c>
    </row>
    <row r="42" spans="1:3">
      <c r="A42">
        <v>40</v>
      </c>
      <c r="B42">
        <v>10916050.3949149</v>
      </c>
      <c r="C42">
        <v>521062.531110144</v>
      </c>
    </row>
    <row r="43" spans="1:3">
      <c r="A43">
        <v>41</v>
      </c>
      <c r="B43">
        <v>10926200.4809138</v>
      </c>
      <c r="C43">
        <v>521555.370251138</v>
      </c>
    </row>
    <row r="44" spans="1:3">
      <c r="A44">
        <v>42</v>
      </c>
      <c r="B44">
        <v>10730860.1384074</v>
      </c>
      <c r="C44">
        <v>528369.53160951</v>
      </c>
    </row>
    <row r="45" spans="1:3">
      <c r="A45">
        <v>43</v>
      </c>
      <c r="B45">
        <v>10657628.3160302</v>
      </c>
      <c r="C45">
        <v>531472.858735888</v>
      </c>
    </row>
    <row r="46" spans="1:3">
      <c r="A46">
        <v>44</v>
      </c>
      <c r="B46">
        <v>10651448.7741067</v>
      </c>
      <c r="C46">
        <v>531942.770989479</v>
      </c>
    </row>
    <row r="47" spans="1:3">
      <c r="A47">
        <v>45</v>
      </c>
      <c r="B47">
        <v>10488383.8933038</v>
      </c>
      <c r="C47">
        <v>539959.781533045</v>
      </c>
    </row>
    <row r="48" spans="1:3">
      <c r="A48">
        <v>46</v>
      </c>
      <c r="B48">
        <v>10340584.9948901</v>
      </c>
      <c r="C48">
        <v>550208.488881071</v>
      </c>
    </row>
    <row r="49" spans="1:3">
      <c r="A49">
        <v>47</v>
      </c>
      <c r="B49">
        <v>10280918.9991109</v>
      </c>
      <c r="C49">
        <v>555409.686812119</v>
      </c>
    </row>
    <row r="50" spans="1:3">
      <c r="A50">
        <v>48</v>
      </c>
      <c r="B50">
        <v>10269330.0090851</v>
      </c>
      <c r="C50">
        <v>555891.681694777</v>
      </c>
    </row>
    <row r="51" spans="1:3">
      <c r="A51">
        <v>49</v>
      </c>
      <c r="B51">
        <v>10267174.6758484</v>
      </c>
      <c r="C51">
        <v>556106.616550565</v>
      </c>
    </row>
    <row r="52" spans="1:3">
      <c r="A52">
        <v>50</v>
      </c>
      <c r="B52">
        <v>10195890.9924911</v>
      </c>
      <c r="C52">
        <v>560808.897811395</v>
      </c>
    </row>
    <row r="53" spans="1:3">
      <c r="A53">
        <v>51</v>
      </c>
      <c r="B53">
        <v>10171928.4993687</v>
      </c>
      <c r="C53">
        <v>562217.445643586</v>
      </c>
    </row>
    <row r="54" spans="1:3">
      <c r="A54">
        <v>52</v>
      </c>
      <c r="B54">
        <v>10167234.8428931</v>
      </c>
      <c r="C54">
        <v>562786.481400447</v>
      </c>
    </row>
    <row r="55" spans="1:3">
      <c r="A55">
        <v>53</v>
      </c>
      <c r="B55">
        <v>10078118.5820552</v>
      </c>
      <c r="C55">
        <v>568651.71231518</v>
      </c>
    </row>
    <row r="56" spans="1:3">
      <c r="A56">
        <v>54</v>
      </c>
      <c r="B56">
        <v>10039643.7412664</v>
      </c>
      <c r="C56">
        <v>572222.085260247</v>
      </c>
    </row>
    <row r="57" spans="1:3">
      <c r="A57">
        <v>55</v>
      </c>
      <c r="B57">
        <v>10035648.944624</v>
      </c>
      <c r="C57">
        <v>572529.996620435</v>
      </c>
    </row>
    <row r="58" spans="1:3">
      <c r="A58">
        <v>56</v>
      </c>
      <c r="B58">
        <v>9950278.33772338</v>
      </c>
      <c r="C58">
        <v>579216.138579861</v>
      </c>
    </row>
    <row r="59" spans="1:3">
      <c r="A59">
        <v>57</v>
      </c>
      <c r="B59">
        <v>9940465.26032118</v>
      </c>
      <c r="C59">
        <v>580991.088172286</v>
      </c>
    </row>
    <row r="60" spans="1:3">
      <c r="A60">
        <v>58</v>
      </c>
      <c r="B60">
        <v>9942889.18072725</v>
      </c>
      <c r="C60">
        <v>581259.465433061</v>
      </c>
    </row>
    <row r="61" spans="1:3">
      <c r="A61">
        <v>59</v>
      </c>
      <c r="B61">
        <v>9846599.28931041</v>
      </c>
      <c r="C61">
        <v>590583.595103674</v>
      </c>
    </row>
    <row r="62" spans="1:3">
      <c r="A62">
        <v>60</v>
      </c>
      <c r="B62">
        <v>9763393.47647867</v>
      </c>
      <c r="C62">
        <v>600553.429732296</v>
      </c>
    </row>
    <row r="63" spans="1:3">
      <c r="A63">
        <v>61</v>
      </c>
      <c r="B63">
        <v>9678094.81631454</v>
      </c>
      <c r="C63">
        <v>609839.522250249</v>
      </c>
    </row>
    <row r="64" spans="1:3">
      <c r="A64">
        <v>62</v>
      </c>
      <c r="B64">
        <v>9629584.8548339</v>
      </c>
      <c r="C64">
        <v>617510.926790974</v>
      </c>
    </row>
    <row r="65" spans="1:3">
      <c r="A65">
        <v>63</v>
      </c>
      <c r="B65">
        <v>9589821.26821817</v>
      </c>
      <c r="C65">
        <v>622464.346975568</v>
      </c>
    </row>
    <row r="66" spans="1:3">
      <c r="A66">
        <v>64</v>
      </c>
      <c r="B66">
        <v>9567593.9168174</v>
      </c>
      <c r="C66">
        <v>626241.800647503</v>
      </c>
    </row>
    <row r="67" spans="1:3">
      <c r="A67">
        <v>65</v>
      </c>
      <c r="B67">
        <v>9567038.38823966</v>
      </c>
      <c r="C67">
        <v>626412.032031274</v>
      </c>
    </row>
    <row r="68" spans="1:3">
      <c r="A68">
        <v>66</v>
      </c>
      <c r="B68">
        <v>9519255.16292297</v>
      </c>
      <c r="C68">
        <v>633280.392709322</v>
      </c>
    </row>
    <row r="69" spans="1:3">
      <c r="A69">
        <v>67</v>
      </c>
      <c r="B69">
        <v>9503716.2869387</v>
      </c>
      <c r="C69">
        <v>636242.864793737</v>
      </c>
    </row>
    <row r="70" spans="1:3">
      <c r="A70">
        <v>68</v>
      </c>
      <c r="B70">
        <v>9504813.3462407</v>
      </c>
      <c r="C70">
        <v>635981.947164125</v>
      </c>
    </row>
    <row r="71" spans="1:3">
      <c r="A71">
        <v>69</v>
      </c>
      <c r="B71">
        <v>9447962.50970897</v>
      </c>
      <c r="C71">
        <v>645987.089253002</v>
      </c>
    </row>
    <row r="72" spans="1:3">
      <c r="A72">
        <v>70</v>
      </c>
      <c r="B72">
        <v>9424358.663751</v>
      </c>
      <c r="C72">
        <v>649716.915576603</v>
      </c>
    </row>
    <row r="73" spans="1:3">
      <c r="A73">
        <v>71</v>
      </c>
      <c r="B73">
        <v>9424511.99346535</v>
      </c>
      <c r="C73">
        <v>649670.741861704</v>
      </c>
    </row>
    <row r="74" spans="1:3">
      <c r="A74">
        <v>72</v>
      </c>
      <c r="B74">
        <v>9389547.23538858</v>
      </c>
      <c r="C74">
        <v>656270.452778006</v>
      </c>
    </row>
    <row r="75" spans="1:3">
      <c r="A75">
        <v>73</v>
      </c>
      <c r="B75">
        <v>9359578.65668933</v>
      </c>
      <c r="C75">
        <v>661213.692112669</v>
      </c>
    </row>
    <row r="76" spans="1:3">
      <c r="A76">
        <v>74</v>
      </c>
      <c r="B76">
        <v>9316376.18702565</v>
      </c>
      <c r="C76">
        <v>669222.938990101</v>
      </c>
    </row>
    <row r="77" spans="1:3">
      <c r="A77">
        <v>75</v>
      </c>
      <c r="B77">
        <v>9277309.23635889</v>
      </c>
      <c r="C77">
        <v>676090.486395971</v>
      </c>
    </row>
    <row r="78" spans="1:3">
      <c r="A78">
        <v>76</v>
      </c>
      <c r="B78">
        <v>9232945.50608404</v>
      </c>
      <c r="C78">
        <v>687356.041922271</v>
      </c>
    </row>
    <row r="79" spans="1:3">
      <c r="A79">
        <v>77</v>
      </c>
      <c r="B79">
        <v>9206148.64495197</v>
      </c>
      <c r="C79">
        <v>693506.561541309</v>
      </c>
    </row>
    <row r="80" spans="1:3">
      <c r="A80">
        <v>78</v>
      </c>
      <c r="B80">
        <v>9178641.98287833</v>
      </c>
      <c r="C80">
        <v>700403.352760094</v>
      </c>
    </row>
    <row r="81" spans="1:3">
      <c r="A81">
        <v>79</v>
      </c>
      <c r="B81">
        <v>9165450.40135899</v>
      </c>
      <c r="C81">
        <v>703759.126469295</v>
      </c>
    </row>
    <row r="82" spans="1:3">
      <c r="A82">
        <v>80</v>
      </c>
      <c r="B82">
        <v>9165922.32961746</v>
      </c>
      <c r="C82">
        <v>703856.975791417</v>
      </c>
    </row>
    <row r="83" spans="1:3">
      <c r="A83">
        <v>81</v>
      </c>
      <c r="B83">
        <v>9134627.69030566</v>
      </c>
      <c r="C83">
        <v>712107.726115262</v>
      </c>
    </row>
    <row r="84" spans="1:3">
      <c r="A84">
        <v>82</v>
      </c>
      <c r="B84">
        <v>9118042.53752292</v>
      </c>
      <c r="C84">
        <v>717335.011234627</v>
      </c>
    </row>
    <row r="85" spans="1:3">
      <c r="A85">
        <v>83</v>
      </c>
      <c r="B85">
        <v>9099623.53679731</v>
      </c>
      <c r="C85">
        <v>722178.708921959</v>
      </c>
    </row>
    <row r="86" spans="1:3">
      <c r="A86">
        <v>84</v>
      </c>
      <c r="B86">
        <v>9069358.98441175</v>
      </c>
      <c r="C86">
        <v>730847.427044006</v>
      </c>
    </row>
    <row r="87" spans="1:3">
      <c r="A87">
        <v>85</v>
      </c>
      <c r="B87">
        <v>9054368.22433097</v>
      </c>
      <c r="C87">
        <v>735896.508410295</v>
      </c>
    </row>
    <row r="88" spans="1:3">
      <c r="A88">
        <v>86</v>
      </c>
      <c r="B88">
        <v>9044195.36667126</v>
      </c>
      <c r="C88">
        <v>739492.973413408</v>
      </c>
    </row>
    <row r="89" spans="1:3">
      <c r="A89">
        <v>87</v>
      </c>
      <c r="B89">
        <v>9043133.26074306</v>
      </c>
      <c r="C89">
        <v>739199.877607161</v>
      </c>
    </row>
    <row r="90" spans="1:3">
      <c r="A90">
        <v>88</v>
      </c>
      <c r="B90">
        <v>9020293.65433634</v>
      </c>
      <c r="C90">
        <v>747294.736082308</v>
      </c>
    </row>
    <row r="91" spans="1:3">
      <c r="A91">
        <v>89</v>
      </c>
      <c r="B91">
        <v>8997819.88322381</v>
      </c>
      <c r="C91">
        <v>756209.765296034</v>
      </c>
    </row>
    <row r="92" spans="1:3">
      <c r="A92">
        <v>90</v>
      </c>
      <c r="B92">
        <v>8978587.264854</v>
      </c>
      <c r="C92">
        <v>765319.206884928</v>
      </c>
    </row>
    <row r="93" spans="1:3">
      <c r="A93">
        <v>91</v>
      </c>
      <c r="B93">
        <v>8954191.75622193</v>
      </c>
      <c r="C93">
        <v>773940.888573198</v>
      </c>
    </row>
    <row r="94" spans="1:3">
      <c r="A94">
        <v>92</v>
      </c>
      <c r="B94">
        <v>8937347.00785539</v>
      </c>
      <c r="C94">
        <v>781179.795124305</v>
      </c>
    </row>
    <row r="95" spans="1:3">
      <c r="A95">
        <v>93</v>
      </c>
      <c r="B95">
        <v>8920506.88454304</v>
      </c>
      <c r="C95">
        <v>788702.6789597</v>
      </c>
    </row>
    <row r="96" spans="1:3">
      <c r="A96">
        <v>94</v>
      </c>
      <c r="B96">
        <v>8912082.39248145</v>
      </c>
      <c r="C96">
        <v>792660.456556075</v>
      </c>
    </row>
    <row r="97" spans="1:3">
      <c r="A97">
        <v>95</v>
      </c>
      <c r="B97">
        <v>8912492.69449046</v>
      </c>
      <c r="C97">
        <v>792435.424616456</v>
      </c>
    </row>
    <row r="98" spans="1:3">
      <c r="A98">
        <v>96</v>
      </c>
      <c r="B98">
        <v>8893403.13038149</v>
      </c>
      <c r="C98">
        <v>801643.556075906</v>
      </c>
    </row>
    <row r="99" spans="1:3">
      <c r="A99">
        <v>97</v>
      </c>
      <c r="B99">
        <v>8883185.05759215</v>
      </c>
      <c r="C99">
        <v>806557.062140249</v>
      </c>
    </row>
    <row r="100" spans="1:3">
      <c r="A100">
        <v>98</v>
      </c>
      <c r="B100">
        <v>8872131.14367012</v>
      </c>
      <c r="C100">
        <v>813082.234505006</v>
      </c>
    </row>
    <row r="101" spans="1:3">
      <c r="A101">
        <v>99</v>
      </c>
      <c r="B101">
        <v>8854537.44828875</v>
      </c>
      <c r="C101">
        <v>823403.082042409</v>
      </c>
    </row>
    <row r="102" spans="1:3">
      <c r="A102">
        <v>100</v>
      </c>
      <c r="B102">
        <v>8845649.73297346</v>
      </c>
      <c r="C102">
        <v>828350.719444852</v>
      </c>
    </row>
    <row r="103" spans="1:3">
      <c r="A103">
        <v>101</v>
      </c>
      <c r="B103">
        <v>8839762.2895971</v>
      </c>
      <c r="C103">
        <v>831623.735943377</v>
      </c>
    </row>
    <row r="104" spans="1:3">
      <c r="A104">
        <v>102</v>
      </c>
      <c r="B104">
        <v>8839681.27060516</v>
      </c>
      <c r="C104">
        <v>830958.001253273</v>
      </c>
    </row>
    <row r="105" spans="1:3">
      <c r="A105">
        <v>103</v>
      </c>
      <c r="B105">
        <v>8826908.95089398</v>
      </c>
      <c r="C105">
        <v>838516.36353782</v>
      </c>
    </row>
    <row r="106" spans="1:3">
      <c r="A106">
        <v>104</v>
      </c>
      <c r="B106">
        <v>8814416.61865026</v>
      </c>
      <c r="C106">
        <v>845530.451871122</v>
      </c>
    </row>
    <row r="107" spans="1:3">
      <c r="A107">
        <v>105</v>
      </c>
      <c r="B107">
        <v>8803788.57085337</v>
      </c>
      <c r="C107">
        <v>850558.241725068</v>
      </c>
    </row>
    <row r="108" spans="1:3">
      <c r="A108">
        <v>106</v>
      </c>
      <c r="B108">
        <v>8790198.10704337</v>
      </c>
      <c r="C108">
        <v>861475.64270045</v>
      </c>
    </row>
    <row r="109" spans="1:3">
      <c r="A109">
        <v>107</v>
      </c>
      <c r="B109">
        <v>8780583.91356473</v>
      </c>
      <c r="C109">
        <v>868727.477048417</v>
      </c>
    </row>
    <row r="110" spans="1:3">
      <c r="A110">
        <v>108</v>
      </c>
      <c r="B110">
        <v>8770796.37501472</v>
      </c>
      <c r="C110">
        <v>876351.45284105</v>
      </c>
    </row>
    <row r="111" spans="1:3">
      <c r="A111">
        <v>109</v>
      </c>
      <c r="B111">
        <v>8766081.76338464</v>
      </c>
      <c r="C111">
        <v>880225.450618847</v>
      </c>
    </row>
    <row r="112" spans="1:3">
      <c r="A112">
        <v>110</v>
      </c>
      <c r="B112">
        <v>8766330.77623142</v>
      </c>
      <c r="C112">
        <v>880255.661031639</v>
      </c>
    </row>
    <row r="113" spans="1:3">
      <c r="A113">
        <v>111</v>
      </c>
      <c r="B113">
        <v>8755372.29166253</v>
      </c>
      <c r="C113">
        <v>889350.509202506</v>
      </c>
    </row>
    <row r="114" spans="1:3">
      <c r="A114">
        <v>112</v>
      </c>
      <c r="B114">
        <v>8749267.04279118</v>
      </c>
      <c r="C114">
        <v>894931.279459578</v>
      </c>
    </row>
    <row r="115" spans="1:3">
      <c r="A115">
        <v>113</v>
      </c>
      <c r="B115">
        <v>8742887.06200896</v>
      </c>
      <c r="C115">
        <v>900063.728950433</v>
      </c>
    </row>
    <row r="116" spans="1:3">
      <c r="A116">
        <v>114</v>
      </c>
      <c r="B116">
        <v>8732719.73541628</v>
      </c>
      <c r="C116">
        <v>909163.375061281</v>
      </c>
    </row>
    <row r="117" spans="1:3">
      <c r="A117">
        <v>115</v>
      </c>
      <c r="B117">
        <v>8727410.64940083</v>
      </c>
      <c r="C117">
        <v>914658.706472857</v>
      </c>
    </row>
    <row r="118" spans="1:3">
      <c r="A118">
        <v>116</v>
      </c>
      <c r="B118">
        <v>8723983.03347977</v>
      </c>
      <c r="C118">
        <v>918404.110780239</v>
      </c>
    </row>
    <row r="119" spans="1:3">
      <c r="A119">
        <v>117</v>
      </c>
      <c r="B119">
        <v>8723869.19434961</v>
      </c>
      <c r="C119">
        <v>917693.671873722</v>
      </c>
    </row>
    <row r="120" spans="1:3">
      <c r="A120">
        <v>118</v>
      </c>
      <c r="B120">
        <v>8716844.28080362</v>
      </c>
      <c r="C120">
        <v>925644.5599645</v>
      </c>
    </row>
    <row r="121" spans="1:3">
      <c r="A121">
        <v>119</v>
      </c>
      <c r="B121">
        <v>8710258.09245491</v>
      </c>
      <c r="C121">
        <v>934340.405912887</v>
      </c>
    </row>
    <row r="122" spans="1:3">
      <c r="A122">
        <v>120</v>
      </c>
      <c r="B122">
        <v>8705201.1188372</v>
      </c>
      <c r="C122">
        <v>943118.020401467</v>
      </c>
    </row>
    <row r="123" spans="1:3">
      <c r="A123">
        <v>121</v>
      </c>
      <c r="B123">
        <v>8697768.25656938</v>
      </c>
      <c r="C123">
        <v>950836.647587453</v>
      </c>
    </row>
    <row r="124" spans="1:3">
      <c r="A124">
        <v>122</v>
      </c>
      <c r="B124">
        <v>8692498.13403258</v>
      </c>
      <c r="C124">
        <v>957576.281413022</v>
      </c>
    </row>
    <row r="125" spans="1:3">
      <c r="A125">
        <v>123</v>
      </c>
      <c r="B125">
        <v>8687204.61357539</v>
      </c>
      <c r="C125">
        <v>964848.5004584</v>
      </c>
    </row>
    <row r="126" spans="1:3">
      <c r="A126">
        <v>124</v>
      </c>
      <c r="B126">
        <v>8684741.58607325</v>
      </c>
      <c r="C126">
        <v>968326.014472589</v>
      </c>
    </row>
    <row r="127" spans="1:3">
      <c r="A127">
        <v>125</v>
      </c>
      <c r="B127">
        <v>8684837.34490883</v>
      </c>
      <c r="C127">
        <v>968084.560477645</v>
      </c>
    </row>
    <row r="128" spans="1:3">
      <c r="A128">
        <v>126</v>
      </c>
      <c r="B128">
        <v>8678975.61767679</v>
      </c>
      <c r="C128">
        <v>976855.872491956</v>
      </c>
    </row>
    <row r="129" spans="1:3">
      <c r="A129">
        <v>127</v>
      </c>
      <c r="B129">
        <v>8675755.02304268</v>
      </c>
      <c r="C129">
        <v>981768.869397501</v>
      </c>
    </row>
    <row r="130" spans="1:3">
      <c r="A130">
        <v>128</v>
      </c>
      <c r="B130">
        <v>8672695.14143201</v>
      </c>
      <c r="C130">
        <v>987874.095549176</v>
      </c>
    </row>
    <row r="131" spans="1:3">
      <c r="A131">
        <v>129</v>
      </c>
      <c r="B131">
        <v>8667486.55756891</v>
      </c>
      <c r="C131">
        <v>998078.789872184</v>
      </c>
    </row>
    <row r="132" spans="1:3">
      <c r="A132">
        <v>130</v>
      </c>
      <c r="B132">
        <v>8664778.32709558</v>
      </c>
      <c r="C132">
        <v>1003122.50040356</v>
      </c>
    </row>
    <row r="133" spans="1:3">
      <c r="A133">
        <v>131</v>
      </c>
      <c r="B133">
        <v>8663085.05426911</v>
      </c>
      <c r="C133">
        <v>1006250.17283598</v>
      </c>
    </row>
    <row r="134" spans="1:3">
      <c r="A134">
        <v>132</v>
      </c>
      <c r="B134">
        <v>8662981.56431607</v>
      </c>
      <c r="C134">
        <v>1005413.20692887</v>
      </c>
    </row>
    <row r="135" spans="1:3">
      <c r="A135">
        <v>133</v>
      </c>
      <c r="B135">
        <v>8659472.76793315</v>
      </c>
      <c r="C135">
        <v>1012118.07978225</v>
      </c>
    </row>
    <row r="136" spans="1:3">
      <c r="A136">
        <v>134</v>
      </c>
      <c r="B136">
        <v>8656062.61683204</v>
      </c>
      <c r="C136">
        <v>1017734.70518814</v>
      </c>
    </row>
    <row r="137" spans="1:3">
      <c r="A137">
        <v>135</v>
      </c>
      <c r="B137">
        <v>8653280.07582981</v>
      </c>
      <c r="C137">
        <v>1020291.10249955</v>
      </c>
    </row>
    <row r="138" spans="1:3">
      <c r="A138">
        <v>136</v>
      </c>
      <c r="B138">
        <v>8649722.18983487</v>
      </c>
      <c r="C138">
        <v>1030537.59383218</v>
      </c>
    </row>
    <row r="139" spans="1:3">
      <c r="A139">
        <v>137</v>
      </c>
      <c r="B139">
        <v>8647229.27490908</v>
      </c>
      <c r="C139">
        <v>1037187.80845601</v>
      </c>
    </row>
    <row r="140" spans="1:3">
      <c r="A140">
        <v>138</v>
      </c>
      <c r="B140">
        <v>8644697.577517</v>
      </c>
      <c r="C140">
        <v>1043985.34487527</v>
      </c>
    </row>
    <row r="141" spans="1:3">
      <c r="A141">
        <v>139</v>
      </c>
      <c r="B141">
        <v>8643643.31335794</v>
      </c>
      <c r="C141">
        <v>1047179.37254087</v>
      </c>
    </row>
    <row r="142" spans="1:3">
      <c r="A142">
        <v>140</v>
      </c>
      <c r="B142">
        <v>8643751.84667377</v>
      </c>
      <c r="C142">
        <v>1047279.71935952</v>
      </c>
    </row>
    <row r="143" spans="1:3">
      <c r="A143">
        <v>141</v>
      </c>
      <c r="B143">
        <v>8641013.05789091</v>
      </c>
      <c r="C143">
        <v>1055397.69829588</v>
      </c>
    </row>
    <row r="144" spans="1:3">
      <c r="A144">
        <v>142</v>
      </c>
      <c r="B144">
        <v>8639618.58266551</v>
      </c>
      <c r="C144">
        <v>1060155.94278868</v>
      </c>
    </row>
    <row r="145" spans="1:3">
      <c r="A145">
        <v>143</v>
      </c>
      <c r="B145">
        <v>8638313.94670668</v>
      </c>
      <c r="C145">
        <v>1063428.90596009</v>
      </c>
    </row>
    <row r="146" spans="1:3">
      <c r="A146">
        <v>144</v>
      </c>
      <c r="B146">
        <v>8635907.46555481</v>
      </c>
      <c r="C146">
        <v>1070693.12638886</v>
      </c>
    </row>
    <row r="147" spans="1:3">
      <c r="A147">
        <v>145</v>
      </c>
      <c r="B147">
        <v>8634682.80010319</v>
      </c>
      <c r="C147">
        <v>1075311.87286547</v>
      </c>
    </row>
    <row r="148" spans="1:3">
      <c r="A148">
        <v>146</v>
      </c>
      <c r="B148">
        <v>8633952.57348761</v>
      </c>
      <c r="C148">
        <v>1078317.43460904</v>
      </c>
    </row>
    <row r="149" spans="1:3">
      <c r="A149">
        <v>147</v>
      </c>
      <c r="B149">
        <v>8633833.70926944</v>
      </c>
      <c r="C149">
        <v>1077285.42920514</v>
      </c>
    </row>
    <row r="150" spans="1:3">
      <c r="A150">
        <v>148</v>
      </c>
      <c r="B150">
        <v>8632418.17390472</v>
      </c>
      <c r="C150">
        <v>1083826.57668984</v>
      </c>
    </row>
    <row r="151" spans="1:3">
      <c r="A151">
        <v>149</v>
      </c>
      <c r="B151">
        <v>8631227.08854445</v>
      </c>
      <c r="C151">
        <v>1091667.35252226</v>
      </c>
    </row>
    <row r="152" spans="1:3">
      <c r="A152">
        <v>150</v>
      </c>
      <c r="B152">
        <v>8630685.27145372</v>
      </c>
      <c r="C152">
        <v>1100381.72005871</v>
      </c>
    </row>
    <row r="153" spans="1:3">
      <c r="A153">
        <v>151</v>
      </c>
      <c r="B153">
        <v>8630630.29590726</v>
      </c>
      <c r="C153">
        <v>1100115.63511627</v>
      </c>
    </row>
    <row r="154" spans="1:3">
      <c r="A154">
        <v>152</v>
      </c>
      <c r="B154">
        <v>8629003.65793958</v>
      </c>
      <c r="C154">
        <v>1105327.33212802</v>
      </c>
    </row>
    <row r="155" spans="1:3">
      <c r="A155">
        <v>153</v>
      </c>
      <c r="B155">
        <v>8628053.160586</v>
      </c>
      <c r="C155">
        <v>1110337.10300604</v>
      </c>
    </row>
    <row r="156" spans="1:3">
      <c r="A156">
        <v>154</v>
      </c>
      <c r="B156">
        <v>8627665.67725589</v>
      </c>
      <c r="C156">
        <v>1112168.50123282</v>
      </c>
    </row>
    <row r="157" spans="1:3">
      <c r="A157">
        <v>155</v>
      </c>
      <c r="B157">
        <v>8627668.3761481</v>
      </c>
      <c r="C157">
        <v>1111730.00048166</v>
      </c>
    </row>
    <row r="158" spans="1:3">
      <c r="A158">
        <v>156</v>
      </c>
      <c r="B158">
        <v>8626660.19240741</v>
      </c>
      <c r="C158">
        <v>1117473.08092461</v>
      </c>
    </row>
    <row r="159" spans="1:3">
      <c r="A159">
        <v>157</v>
      </c>
      <c r="B159">
        <v>8626125.17994569</v>
      </c>
      <c r="C159">
        <v>1120233.16897899</v>
      </c>
    </row>
    <row r="160" spans="1:3">
      <c r="A160">
        <v>158</v>
      </c>
      <c r="B160">
        <v>8625779.421262</v>
      </c>
      <c r="C160">
        <v>1124222.59059074</v>
      </c>
    </row>
    <row r="161" spans="1:3">
      <c r="A161">
        <v>159</v>
      </c>
      <c r="B161">
        <v>8625852.7453703</v>
      </c>
      <c r="C161">
        <v>1124689.08048507</v>
      </c>
    </row>
    <row r="162" spans="1:3">
      <c r="A162">
        <v>160</v>
      </c>
      <c r="B162">
        <v>8624946.36083557</v>
      </c>
      <c r="C162">
        <v>1132208.21968283</v>
      </c>
    </row>
    <row r="163" spans="1:3">
      <c r="A163">
        <v>161</v>
      </c>
      <c r="B163">
        <v>8624974.95159883</v>
      </c>
      <c r="C163">
        <v>1136983.30739365</v>
      </c>
    </row>
    <row r="164" spans="1:3">
      <c r="A164">
        <v>162</v>
      </c>
      <c r="B164">
        <v>8624866.1892929</v>
      </c>
      <c r="C164">
        <v>1130762.94891119</v>
      </c>
    </row>
    <row r="165" spans="1:3">
      <c r="A165">
        <v>163</v>
      </c>
      <c r="B165">
        <v>8624706.06844152</v>
      </c>
      <c r="C165">
        <v>1133663.19414778</v>
      </c>
    </row>
    <row r="166" spans="1:3">
      <c r="A166">
        <v>164</v>
      </c>
      <c r="B166">
        <v>8624734.81219511</v>
      </c>
      <c r="C166">
        <v>1134694.20052529</v>
      </c>
    </row>
    <row r="167" spans="1:3">
      <c r="A167">
        <v>165</v>
      </c>
      <c r="B167">
        <v>8624000.57025849</v>
      </c>
      <c r="C167">
        <v>1136100.02578906</v>
      </c>
    </row>
    <row r="168" spans="1:3">
      <c r="A168">
        <v>166</v>
      </c>
      <c r="B168">
        <v>8623674.48820603</v>
      </c>
      <c r="C168">
        <v>1130991.66379113</v>
      </c>
    </row>
    <row r="169" spans="1:3">
      <c r="A169">
        <v>167</v>
      </c>
      <c r="B169">
        <v>8623712.60314163</v>
      </c>
      <c r="C169">
        <v>1130508.55532316</v>
      </c>
    </row>
    <row r="170" spans="1:3">
      <c r="A170">
        <v>168</v>
      </c>
      <c r="B170">
        <v>8623130.14852645</v>
      </c>
      <c r="C170">
        <v>1135934.64389977</v>
      </c>
    </row>
    <row r="171" spans="1:3">
      <c r="A171">
        <v>169</v>
      </c>
      <c r="B171">
        <v>8623112.73569246</v>
      </c>
      <c r="C171">
        <v>1137476.15004455</v>
      </c>
    </row>
    <row r="172" spans="1:3">
      <c r="A172">
        <v>170</v>
      </c>
      <c r="B172">
        <v>8623196.32724207</v>
      </c>
      <c r="C172">
        <v>1137902.22195302</v>
      </c>
    </row>
    <row r="173" spans="1:3">
      <c r="A173">
        <v>171</v>
      </c>
      <c r="B173">
        <v>8622983.17320782</v>
      </c>
      <c r="C173">
        <v>1138744.42067462</v>
      </c>
    </row>
    <row r="174" spans="1:3">
      <c r="A174">
        <v>172</v>
      </c>
      <c r="B174">
        <v>8623007.73822747</v>
      </c>
      <c r="C174">
        <v>1139840.38977196</v>
      </c>
    </row>
    <row r="175" spans="1:3">
      <c r="A175">
        <v>173</v>
      </c>
      <c r="B175">
        <v>8622553.59512763</v>
      </c>
      <c r="C175">
        <v>1141525.6059375</v>
      </c>
    </row>
    <row r="176" spans="1:3">
      <c r="A176">
        <v>174</v>
      </c>
      <c r="B176">
        <v>8622745.32602237</v>
      </c>
      <c r="C176">
        <v>1139228.19153116</v>
      </c>
    </row>
    <row r="177" spans="1:3">
      <c r="A177">
        <v>175</v>
      </c>
      <c r="B177">
        <v>8622578.58000656</v>
      </c>
      <c r="C177">
        <v>1139040.30397405</v>
      </c>
    </row>
    <row r="178" spans="1:3">
      <c r="A178">
        <v>176</v>
      </c>
      <c r="B178">
        <v>8622296.1101725</v>
      </c>
      <c r="C178">
        <v>1142904.67857736</v>
      </c>
    </row>
    <row r="179" spans="1:3">
      <c r="A179">
        <v>177</v>
      </c>
      <c r="B179">
        <v>8622433.4695817</v>
      </c>
      <c r="C179">
        <v>1143415.91487478</v>
      </c>
    </row>
    <row r="180" spans="1:3">
      <c r="A180">
        <v>178</v>
      </c>
      <c r="B180">
        <v>8622351.86781348</v>
      </c>
      <c r="C180">
        <v>1145139.22335845</v>
      </c>
    </row>
    <row r="181" spans="1:3">
      <c r="A181">
        <v>179</v>
      </c>
      <c r="B181">
        <v>8622241.04128779</v>
      </c>
      <c r="C181">
        <v>1143229.70527073</v>
      </c>
    </row>
    <row r="182" spans="1:3">
      <c r="A182">
        <v>180</v>
      </c>
      <c r="B182">
        <v>8622313.15202745</v>
      </c>
      <c r="C182">
        <v>1140525.21544931</v>
      </c>
    </row>
    <row r="183" spans="1:3">
      <c r="A183">
        <v>181</v>
      </c>
      <c r="B183">
        <v>8622105.68730673</v>
      </c>
      <c r="C183">
        <v>1150800.59492737</v>
      </c>
    </row>
    <row r="184" spans="1:3">
      <c r="A184">
        <v>182</v>
      </c>
      <c r="B184">
        <v>8622415.32953474</v>
      </c>
      <c r="C184">
        <v>1151153.15635898</v>
      </c>
    </row>
    <row r="185" spans="1:3">
      <c r="A185">
        <v>183</v>
      </c>
      <c r="B185">
        <v>8622140.15281867</v>
      </c>
      <c r="C185">
        <v>1151495.08012564</v>
      </c>
    </row>
    <row r="186" spans="1:3">
      <c r="A186">
        <v>184</v>
      </c>
      <c r="B186">
        <v>8622041.10511616</v>
      </c>
      <c r="C186">
        <v>1150676.90996805</v>
      </c>
    </row>
    <row r="187" spans="1:3">
      <c r="A187">
        <v>185</v>
      </c>
      <c r="B187">
        <v>8622126.30565282</v>
      </c>
      <c r="C187">
        <v>1151457.02639311</v>
      </c>
    </row>
    <row r="188" spans="1:3">
      <c r="A188">
        <v>186</v>
      </c>
      <c r="B188">
        <v>8622049.01322639</v>
      </c>
      <c r="C188">
        <v>1152236.40216815</v>
      </c>
    </row>
    <row r="189" spans="1:3">
      <c r="A189">
        <v>187</v>
      </c>
      <c r="B189">
        <v>8622148.65005297</v>
      </c>
      <c r="C189">
        <v>1149424.98624899</v>
      </c>
    </row>
    <row r="190" spans="1:3">
      <c r="A190">
        <v>188</v>
      </c>
      <c r="B190">
        <v>8622100.92395693</v>
      </c>
      <c r="C190">
        <v>1152470.90608634</v>
      </c>
    </row>
    <row r="191" spans="1:3">
      <c r="A191">
        <v>189</v>
      </c>
      <c r="B191">
        <v>8622074.26625677</v>
      </c>
      <c r="C191">
        <v>1152792.47950609</v>
      </c>
    </row>
    <row r="192" spans="1:3">
      <c r="A192">
        <v>190</v>
      </c>
      <c r="B192">
        <v>8621856.05175866</v>
      </c>
      <c r="C192">
        <v>1149044.80030161</v>
      </c>
    </row>
    <row r="193" spans="1:3">
      <c r="A193">
        <v>191</v>
      </c>
      <c r="B193">
        <v>8622059.19477778</v>
      </c>
      <c r="C193">
        <v>1150127.95700113</v>
      </c>
    </row>
    <row r="194" spans="1:3">
      <c r="A194">
        <v>192</v>
      </c>
      <c r="B194">
        <v>8621868.00109484</v>
      </c>
      <c r="C194">
        <v>1147471.23693482</v>
      </c>
    </row>
    <row r="195" spans="1:3">
      <c r="A195">
        <v>193</v>
      </c>
      <c r="B195">
        <v>8621913.33751306</v>
      </c>
      <c r="C195">
        <v>1153864.33260806</v>
      </c>
    </row>
    <row r="196" spans="1:3">
      <c r="A196">
        <v>194</v>
      </c>
      <c r="B196">
        <v>8621854.87375538</v>
      </c>
      <c r="C196">
        <v>1148878.74293502</v>
      </c>
    </row>
    <row r="197" spans="1:3">
      <c r="A197">
        <v>195</v>
      </c>
      <c r="B197">
        <v>8621932.63107524</v>
      </c>
      <c r="C197">
        <v>1151236.55337346</v>
      </c>
    </row>
    <row r="198" spans="1:3">
      <c r="A198">
        <v>196</v>
      </c>
      <c r="B198">
        <v>8621872.88135691</v>
      </c>
      <c r="C198">
        <v>1147481.82508615</v>
      </c>
    </row>
    <row r="199" spans="1:3">
      <c r="A199">
        <v>197</v>
      </c>
      <c r="B199">
        <v>8621872.86364715</v>
      </c>
      <c r="C199">
        <v>1145418.90243163</v>
      </c>
    </row>
    <row r="200" spans="1:3">
      <c r="A200">
        <v>198</v>
      </c>
      <c r="B200">
        <v>8621875.54297362</v>
      </c>
      <c r="C200">
        <v>1149365.34290963</v>
      </c>
    </row>
    <row r="201" spans="1:3">
      <c r="A201">
        <v>199</v>
      </c>
      <c r="B201">
        <v>8621888.07201375</v>
      </c>
      <c r="C201">
        <v>1148139.22257587</v>
      </c>
    </row>
    <row r="202" spans="1:3">
      <c r="A202">
        <v>200</v>
      </c>
      <c r="B202">
        <v>8621881.17850238</v>
      </c>
      <c r="C202">
        <v>1145565.21546578</v>
      </c>
    </row>
    <row r="203" spans="1:3">
      <c r="A203">
        <v>201</v>
      </c>
      <c r="B203">
        <v>8621815.08466939</v>
      </c>
      <c r="C203">
        <v>1149193.61141015</v>
      </c>
    </row>
    <row r="204" spans="1:3">
      <c r="A204">
        <v>202</v>
      </c>
      <c r="B204">
        <v>8621844.54936715</v>
      </c>
      <c r="C204">
        <v>1149077.21611102</v>
      </c>
    </row>
    <row r="205" spans="1:3">
      <c r="A205">
        <v>203</v>
      </c>
      <c r="B205">
        <v>8621830.05365137</v>
      </c>
      <c r="C205">
        <v>1148594.4125166</v>
      </c>
    </row>
    <row r="206" spans="1:3">
      <c r="A206">
        <v>204</v>
      </c>
      <c r="B206">
        <v>8621819.06347684</v>
      </c>
      <c r="C206">
        <v>1147716.00904288</v>
      </c>
    </row>
    <row r="207" spans="1:3">
      <c r="A207">
        <v>205</v>
      </c>
      <c r="B207">
        <v>8621832.02632095</v>
      </c>
      <c r="C207">
        <v>1149569.40806541</v>
      </c>
    </row>
    <row r="208" spans="1:3">
      <c r="A208">
        <v>206</v>
      </c>
      <c r="B208">
        <v>8621828.65358561</v>
      </c>
      <c r="C208">
        <v>1151509.20154106</v>
      </c>
    </row>
    <row r="209" spans="1:3">
      <c r="A209">
        <v>207</v>
      </c>
      <c r="B209">
        <v>8621832.23743443</v>
      </c>
      <c r="C209">
        <v>1150648.78982598</v>
      </c>
    </row>
    <row r="210" spans="1:3">
      <c r="A210">
        <v>208</v>
      </c>
      <c r="B210">
        <v>8621790.96722505</v>
      </c>
      <c r="C210">
        <v>1150114.00448206</v>
      </c>
    </row>
    <row r="211" spans="1:3">
      <c r="A211">
        <v>209</v>
      </c>
      <c r="B211">
        <v>8621771.3850278</v>
      </c>
      <c r="C211">
        <v>1150944.76286184</v>
      </c>
    </row>
    <row r="212" spans="1:3">
      <c r="A212">
        <v>210</v>
      </c>
      <c r="B212">
        <v>8621783.56100578</v>
      </c>
      <c r="C212">
        <v>1151048.82244534</v>
      </c>
    </row>
    <row r="213" spans="1:3">
      <c r="A213">
        <v>211</v>
      </c>
      <c r="B213">
        <v>8621748.36101409</v>
      </c>
      <c r="C213">
        <v>1149971.16443802</v>
      </c>
    </row>
    <row r="214" spans="1:3">
      <c r="A214">
        <v>212</v>
      </c>
      <c r="B214">
        <v>8621754.65995404</v>
      </c>
      <c r="C214">
        <v>1149390.88203321</v>
      </c>
    </row>
    <row r="215" spans="1:3">
      <c r="A215">
        <v>213</v>
      </c>
      <c r="B215">
        <v>8621747.26000372</v>
      </c>
      <c r="C215">
        <v>1149160.43046673</v>
      </c>
    </row>
    <row r="216" spans="1:3">
      <c r="A216">
        <v>214</v>
      </c>
      <c r="B216">
        <v>8621755.94076325</v>
      </c>
      <c r="C216">
        <v>1149012.48593101</v>
      </c>
    </row>
    <row r="217" spans="1:3">
      <c r="A217">
        <v>215</v>
      </c>
      <c r="B217">
        <v>8621747.74920434</v>
      </c>
      <c r="C217">
        <v>1148743.51516185</v>
      </c>
    </row>
    <row r="218" spans="1:3">
      <c r="A218">
        <v>216</v>
      </c>
      <c r="B218">
        <v>8621742.01176509</v>
      </c>
      <c r="C218">
        <v>1149233.24392214</v>
      </c>
    </row>
    <row r="219" spans="1:3">
      <c r="A219">
        <v>217</v>
      </c>
      <c r="B219">
        <v>8621724.94826632</v>
      </c>
      <c r="C219">
        <v>1149111.9660641</v>
      </c>
    </row>
    <row r="220" spans="1:3">
      <c r="A220">
        <v>218</v>
      </c>
      <c r="B220">
        <v>8621713.49615629</v>
      </c>
      <c r="C220">
        <v>1150571.74469633</v>
      </c>
    </row>
    <row r="221" spans="1:3">
      <c r="A221">
        <v>219</v>
      </c>
      <c r="B221">
        <v>8621725.59360229</v>
      </c>
      <c r="C221">
        <v>1151079.16286338</v>
      </c>
    </row>
    <row r="222" spans="1:3">
      <c r="A222">
        <v>220</v>
      </c>
      <c r="B222">
        <v>8621691.73374928</v>
      </c>
      <c r="C222">
        <v>1151492.16448111</v>
      </c>
    </row>
    <row r="223" spans="1:3">
      <c r="A223">
        <v>221</v>
      </c>
      <c r="B223">
        <v>8621689.96573001</v>
      </c>
      <c r="C223">
        <v>1152027.28197211</v>
      </c>
    </row>
    <row r="224" spans="1:3">
      <c r="A224">
        <v>222</v>
      </c>
      <c r="B224">
        <v>8621692.85297683</v>
      </c>
      <c r="C224">
        <v>1152018.26483222</v>
      </c>
    </row>
    <row r="225" spans="1:3">
      <c r="A225">
        <v>223</v>
      </c>
      <c r="B225">
        <v>8621682.71460183</v>
      </c>
      <c r="C225">
        <v>1151457.23216751</v>
      </c>
    </row>
    <row r="226" spans="1:3">
      <c r="A226">
        <v>224</v>
      </c>
      <c r="B226">
        <v>8621684.46839305</v>
      </c>
      <c r="C226">
        <v>1151068.32624759</v>
      </c>
    </row>
    <row r="227" spans="1:3">
      <c r="A227">
        <v>225</v>
      </c>
      <c r="B227">
        <v>8621674.24071139</v>
      </c>
      <c r="C227">
        <v>1151288.26081715</v>
      </c>
    </row>
    <row r="228" spans="1:3">
      <c r="A228">
        <v>226</v>
      </c>
      <c r="B228">
        <v>8621669.35791685</v>
      </c>
      <c r="C228">
        <v>1152378.38193568</v>
      </c>
    </row>
    <row r="229" spans="1:3">
      <c r="A229">
        <v>227</v>
      </c>
      <c r="B229">
        <v>8621674.60591437</v>
      </c>
      <c r="C229">
        <v>1151972.34916931</v>
      </c>
    </row>
    <row r="230" spans="1:3">
      <c r="A230">
        <v>228</v>
      </c>
      <c r="B230">
        <v>8621663.84134133</v>
      </c>
      <c r="C230">
        <v>1151809.00421677</v>
      </c>
    </row>
    <row r="231" spans="1:3">
      <c r="A231">
        <v>229</v>
      </c>
      <c r="B231">
        <v>8621667.52617774</v>
      </c>
      <c r="C231">
        <v>1151410.58782838</v>
      </c>
    </row>
    <row r="232" spans="1:3">
      <c r="A232">
        <v>230</v>
      </c>
      <c r="B232">
        <v>8621663.04221765</v>
      </c>
      <c r="C232">
        <v>1152163.59688996</v>
      </c>
    </row>
    <row r="233" spans="1:3">
      <c r="A233">
        <v>231</v>
      </c>
      <c r="B233">
        <v>8621659.94025848</v>
      </c>
      <c r="C233">
        <v>1151930.34526298</v>
      </c>
    </row>
    <row r="234" spans="1:3">
      <c r="A234">
        <v>232</v>
      </c>
      <c r="B234">
        <v>8621680.03631366</v>
      </c>
      <c r="C234">
        <v>1152538.54879733</v>
      </c>
    </row>
    <row r="235" spans="1:3">
      <c r="A235">
        <v>233</v>
      </c>
      <c r="B235">
        <v>8621658.61573626</v>
      </c>
      <c r="C235">
        <v>1151053.52018112</v>
      </c>
    </row>
    <row r="236" spans="1:3">
      <c r="A236">
        <v>234</v>
      </c>
      <c r="B236">
        <v>8621655.56354797</v>
      </c>
      <c r="C236">
        <v>1151645.37040954</v>
      </c>
    </row>
    <row r="237" spans="1:3">
      <c r="A237">
        <v>235</v>
      </c>
      <c r="B237">
        <v>8621660.85158572</v>
      </c>
      <c r="C237">
        <v>1151879.04690298</v>
      </c>
    </row>
    <row r="238" spans="1:3">
      <c r="A238">
        <v>236</v>
      </c>
      <c r="B238">
        <v>8621647.73886086</v>
      </c>
      <c r="C238">
        <v>1150735.53384399</v>
      </c>
    </row>
    <row r="239" spans="1:3">
      <c r="A239">
        <v>237</v>
      </c>
      <c r="B239">
        <v>8621641.88477247</v>
      </c>
      <c r="C239">
        <v>1150653.48787049</v>
      </c>
    </row>
    <row r="240" spans="1:3">
      <c r="A240">
        <v>238</v>
      </c>
      <c r="B240">
        <v>8621643.70041773</v>
      </c>
      <c r="C240">
        <v>1151127.73809083</v>
      </c>
    </row>
    <row r="241" spans="1:3">
      <c r="A241">
        <v>239</v>
      </c>
      <c r="B241">
        <v>8621641.34157279</v>
      </c>
      <c r="C241">
        <v>1150743.70035891</v>
      </c>
    </row>
    <row r="242" spans="1:3">
      <c r="A242">
        <v>240</v>
      </c>
      <c r="B242">
        <v>8621640.27868946</v>
      </c>
      <c r="C242">
        <v>1151290.01547491</v>
      </c>
    </row>
    <row r="243" spans="1:3">
      <c r="A243">
        <v>241</v>
      </c>
      <c r="B243">
        <v>8621656.46362785</v>
      </c>
      <c r="C243">
        <v>1150744.92896647</v>
      </c>
    </row>
    <row r="244" spans="1:3">
      <c r="A244">
        <v>242</v>
      </c>
      <c r="B244">
        <v>8621640.37375841</v>
      </c>
      <c r="C244">
        <v>1150819.99921822</v>
      </c>
    </row>
    <row r="245" spans="1:3">
      <c r="A245">
        <v>243</v>
      </c>
      <c r="B245">
        <v>8621648.36205339</v>
      </c>
      <c r="C245">
        <v>1150697.08804318</v>
      </c>
    </row>
    <row r="246" spans="1:3">
      <c r="A246">
        <v>244</v>
      </c>
      <c r="B246">
        <v>8621641.0947909</v>
      </c>
      <c r="C246">
        <v>1151750.10013934</v>
      </c>
    </row>
    <row r="247" spans="1:3">
      <c r="A247">
        <v>245</v>
      </c>
      <c r="B247">
        <v>8621640.93875605</v>
      </c>
      <c r="C247">
        <v>1151302.84253905</v>
      </c>
    </row>
    <row r="248" spans="1:3">
      <c r="A248">
        <v>246</v>
      </c>
      <c r="B248">
        <v>8621644.27053058</v>
      </c>
      <c r="C248">
        <v>1151495.68614089</v>
      </c>
    </row>
    <row r="249" spans="1:3">
      <c r="A249">
        <v>247</v>
      </c>
      <c r="B249">
        <v>8621644.48298995</v>
      </c>
      <c r="C249">
        <v>1151607.7233703</v>
      </c>
    </row>
    <row r="250" spans="1:3">
      <c r="A250">
        <v>248</v>
      </c>
      <c r="B250">
        <v>8621640.27943167</v>
      </c>
      <c r="C250">
        <v>1152171.25901138</v>
      </c>
    </row>
    <row r="251" spans="1:3">
      <c r="A251">
        <v>249</v>
      </c>
      <c r="B251">
        <v>8621641.41872427</v>
      </c>
      <c r="C251">
        <v>1151829.08568684</v>
      </c>
    </row>
    <row r="252" spans="1:3">
      <c r="A252">
        <v>250</v>
      </c>
      <c r="B252">
        <v>8621644.65810173</v>
      </c>
      <c r="C252">
        <v>1151416.25156189</v>
      </c>
    </row>
    <row r="253" spans="1:3">
      <c r="A253">
        <v>251</v>
      </c>
      <c r="B253">
        <v>8621642.20461595</v>
      </c>
      <c r="C253">
        <v>1151718.13387653</v>
      </c>
    </row>
    <row r="254" spans="1:3">
      <c r="A254">
        <v>252</v>
      </c>
      <c r="B254">
        <v>8621640.26357409</v>
      </c>
      <c r="C254">
        <v>1151099.32126386</v>
      </c>
    </row>
    <row r="255" spans="1:3">
      <c r="A255">
        <v>253</v>
      </c>
      <c r="B255">
        <v>8621641.03600836</v>
      </c>
      <c r="C255">
        <v>1151389.57175818</v>
      </c>
    </row>
    <row r="256" spans="1:3">
      <c r="A256">
        <v>254</v>
      </c>
      <c r="B256">
        <v>8621642.64609087</v>
      </c>
      <c r="C256">
        <v>1151116.99485761</v>
      </c>
    </row>
    <row r="257" spans="1:3">
      <c r="A257">
        <v>255</v>
      </c>
      <c r="B257">
        <v>8621641.68771714</v>
      </c>
      <c r="C257">
        <v>1150789.22183435</v>
      </c>
    </row>
    <row r="258" spans="1:3">
      <c r="A258">
        <v>256</v>
      </c>
      <c r="B258">
        <v>8621639.75983592</v>
      </c>
      <c r="C258">
        <v>1151176.83850715</v>
      </c>
    </row>
    <row r="259" spans="1:3">
      <c r="A259">
        <v>257</v>
      </c>
      <c r="B259">
        <v>8621640.19351449</v>
      </c>
      <c r="C259">
        <v>1151118.30174592</v>
      </c>
    </row>
    <row r="260" spans="1:3">
      <c r="A260">
        <v>258</v>
      </c>
      <c r="B260">
        <v>8621638.7468083</v>
      </c>
      <c r="C260">
        <v>1151067.79435382</v>
      </c>
    </row>
    <row r="261" spans="1:3">
      <c r="A261">
        <v>259</v>
      </c>
      <c r="B261">
        <v>8621639.0002735</v>
      </c>
      <c r="C261">
        <v>1151146.52142483</v>
      </c>
    </row>
    <row r="262" spans="1:3">
      <c r="A262">
        <v>260</v>
      </c>
      <c r="B262">
        <v>8621639.42980376</v>
      </c>
      <c r="C262">
        <v>1151034.1128536</v>
      </c>
    </row>
    <row r="263" spans="1:3">
      <c r="A263">
        <v>261</v>
      </c>
      <c r="B263">
        <v>8621637.92592134</v>
      </c>
      <c r="C263">
        <v>1151307.36990234</v>
      </c>
    </row>
    <row r="264" spans="1:3">
      <c r="A264">
        <v>262</v>
      </c>
      <c r="B264">
        <v>8621637.20477078</v>
      </c>
      <c r="C264">
        <v>1151051.85078383</v>
      </c>
    </row>
    <row r="265" spans="1:3">
      <c r="A265">
        <v>263</v>
      </c>
      <c r="B265">
        <v>8621636.79482643</v>
      </c>
      <c r="C265">
        <v>1151010.23029931</v>
      </c>
    </row>
    <row r="266" spans="1:3">
      <c r="A266">
        <v>264</v>
      </c>
      <c r="B266">
        <v>8621636.06344554</v>
      </c>
      <c r="C266">
        <v>1151220.017788</v>
      </c>
    </row>
    <row r="267" spans="1:3">
      <c r="A267">
        <v>265</v>
      </c>
      <c r="B267">
        <v>8621636.5352739</v>
      </c>
      <c r="C267">
        <v>1151335.419733</v>
      </c>
    </row>
    <row r="268" spans="1:3">
      <c r="A268">
        <v>266</v>
      </c>
      <c r="B268">
        <v>8621635.43590683</v>
      </c>
      <c r="C268">
        <v>1151057.68212674</v>
      </c>
    </row>
    <row r="269" spans="1:3">
      <c r="A269">
        <v>267</v>
      </c>
      <c r="B269">
        <v>8621635.40030891</v>
      </c>
      <c r="C269">
        <v>1151027.94894572</v>
      </c>
    </row>
    <row r="270" spans="1:3">
      <c r="A270">
        <v>268</v>
      </c>
      <c r="B270">
        <v>8621635.72016246</v>
      </c>
      <c r="C270">
        <v>1150937.1084952</v>
      </c>
    </row>
    <row r="271" spans="1:3">
      <c r="A271">
        <v>269</v>
      </c>
      <c r="B271">
        <v>8621635.67034655</v>
      </c>
      <c r="C271">
        <v>1150971.4153281</v>
      </c>
    </row>
    <row r="272" spans="1:3">
      <c r="A272">
        <v>270</v>
      </c>
      <c r="B272">
        <v>8621636.13550612</v>
      </c>
      <c r="C272">
        <v>1150807.54062654</v>
      </c>
    </row>
    <row r="273" spans="1:3">
      <c r="A273">
        <v>271</v>
      </c>
      <c r="B273">
        <v>8621636.20631717</v>
      </c>
      <c r="C273">
        <v>1150873.71903213</v>
      </c>
    </row>
    <row r="274" spans="1:3">
      <c r="A274">
        <v>272</v>
      </c>
      <c r="B274">
        <v>8621635.12167348</v>
      </c>
      <c r="C274">
        <v>1151047.39000545</v>
      </c>
    </row>
    <row r="275" spans="1:3">
      <c r="A275">
        <v>273</v>
      </c>
      <c r="B275">
        <v>8621634.40538633</v>
      </c>
      <c r="C275">
        <v>1151345.14510387</v>
      </c>
    </row>
    <row r="276" spans="1:3">
      <c r="A276">
        <v>274</v>
      </c>
      <c r="B276">
        <v>8621634.82749036</v>
      </c>
      <c r="C276">
        <v>1151504.3163111</v>
      </c>
    </row>
    <row r="277" spans="1:3">
      <c r="A277">
        <v>275</v>
      </c>
      <c r="B277">
        <v>8621634.74114048</v>
      </c>
      <c r="C277">
        <v>1151271.49710573</v>
      </c>
    </row>
    <row r="278" spans="1:3">
      <c r="A278">
        <v>276</v>
      </c>
      <c r="B278">
        <v>8621633.9097714</v>
      </c>
      <c r="C278">
        <v>1151268.1482096</v>
      </c>
    </row>
    <row r="279" spans="1:3">
      <c r="A279">
        <v>277</v>
      </c>
      <c r="B279">
        <v>8621633.66381622</v>
      </c>
      <c r="C279">
        <v>1151336.5901945</v>
      </c>
    </row>
    <row r="280" spans="1:3">
      <c r="A280">
        <v>278</v>
      </c>
      <c r="B280">
        <v>8621633.82476038</v>
      </c>
      <c r="C280">
        <v>1151766.51086295</v>
      </c>
    </row>
    <row r="281" spans="1:3">
      <c r="A281">
        <v>279</v>
      </c>
      <c r="B281">
        <v>8621633.63500769</v>
      </c>
      <c r="C281">
        <v>1151182.98721308</v>
      </c>
    </row>
    <row r="282" spans="1:3">
      <c r="A282">
        <v>280</v>
      </c>
      <c r="B282">
        <v>8621633.7081414</v>
      </c>
      <c r="C282">
        <v>1151406.62180148</v>
      </c>
    </row>
    <row r="283" spans="1:3">
      <c r="A283">
        <v>281</v>
      </c>
      <c r="B283">
        <v>8621633.6021245</v>
      </c>
      <c r="C283">
        <v>1151300.73159826</v>
      </c>
    </row>
    <row r="284" spans="1:3">
      <c r="A284">
        <v>282</v>
      </c>
      <c r="B284">
        <v>8621633.56114167</v>
      </c>
      <c r="C284">
        <v>1151479.54275131</v>
      </c>
    </row>
    <row r="285" spans="1:3">
      <c r="A285">
        <v>283</v>
      </c>
      <c r="B285">
        <v>8621633.59664922</v>
      </c>
      <c r="C285">
        <v>1151492.12415144</v>
      </c>
    </row>
    <row r="286" spans="1:3">
      <c r="A286">
        <v>284</v>
      </c>
      <c r="B286">
        <v>8621634.07492175</v>
      </c>
      <c r="C286">
        <v>1151350.85189426</v>
      </c>
    </row>
    <row r="287" spans="1:3">
      <c r="A287">
        <v>285</v>
      </c>
      <c r="B287">
        <v>8621633.51495344</v>
      </c>
      <c r="C287">
        <v>1151459.65207304</v>
      </c>
    </row>
    <row r="288" spans="1:3">
      <c r="A288">
        <v>286</v>
      </c>
      <c r="B288">
        <v>8621633.90801477</v>
      </c>
      <c r="C288">
        <v>1151407.6261815</v>
      </c>
    </row>
    <row r="289" spans="1:3">
      <c r="A289">
        <v>287</v>
      </c>
      <c r="B289">
        <v>8621633.74769753</v>
      </c>
      <c r="C289">
        <v>1151539.97408595</v>
      </c>
    </row>
    <row r="290" spans="1:3">
      <c r="A290">
        <v>288</v>
      </c>
      <c r="B290">
        <v>8621633.870374</v>
      </c>
      <c r="C290">
        <v>1151297.47340626</v>
      </c>
    </row>
    <row r="291" spans="1:3">
      <c r="A291">
        <v>289</v>
      </c>
      <c r="B291">
        <v>8621633.38498294</v>
      </c>
      <c r="C291">
        <v>1151570.17834463</v>
      </c>
    </row>
    <row r="292" spans="1:3">
      <c r="A292">
        <v>290</v>
      </c>
      <c r="B292">
        <v>8621633.32938175</v>
      </c>
      <c r="C292">
        <v>1151622.48621454</v>
      </c>
    </row>
    <row r="293" spans="1:3">
      <c r="A293">
        <v>291</v>
      </c>
      <c r="B293">
        <v>8621633.4147607</v>
      </c>
      <c r="C293">
        <v>1151543.74591224</v>
      </c>
    </row>
    <row r="294" spans="1:3">
      <c r="A294">
        <v>292</v>
      </c>
      <c r="B294">
        <v>8621634.21245497</v>
      </c>
      <c r="C294">
        <v>1151671.75694409</v>
      </c>
    </row>
    <row r="295" spans="1:3">
      <c r="A295">
        <v>293</v>
      </c>
      <c r="B295">
        <v>8621633.5877093</v>
      </c>
      <c r="C295">
        <v>1151562.65424788</v>
      </c>
    </row>
    <row r="296" spans="1:3">
      <c r="A296">
        <v>294</v>
      </c>
      <c r="B296">
        <v>8621633.86801173</v>
      </c>
      <c r="C296">
        <v>1151780.360918</v>
      </c>
    </row>
    <row r="297" spans="1:3">
      <c r="A297">
        <v>295</v>
      </c>
      <c r="B297">
        <v>8621633.17440722</v>
      </c>
      <c r="C297">
        <v>1151893.32314468</v>
      </c>
    </row>
    <row r="298" spans="1:3">
      <c r="A298">
        <v>296</v>
      </c>
      <c r="B298">
        <v>8621633.07394527</v>
      </c>
      <c r="C298">
        <v>1151954.00701818</v>
      </c>
    </row>
    <row r="299" spans="1:3">
      <c r="A299">
        <v>297</v>
      </c>
      <c r="B299">
        <v>8621633.01053244</v>
      </c>
      <c r="C299">
        <v>1151973.47801093</v>
      </c>
    </row>
    <row r="300" spans="1:3">
      <c r="A300">
        <v>298</v>
      </c>
      <c r="B300">
        <v>8621633.07955063</v>
      </c>
      <c r="C300">
        <v>1152024.7530192</v>
      </c>
    </row>
    <row r="301" spans="1:3">
      <c r="A301">
        <v>299</v>
      </c>
      <c r="B301">
        <v>8621632.90346991</v>
      </c>
      <c r="C301">
        <v>1151932.5303512</v>
      </c>
    </row>
    <row r="302" spans="1:3">
      <c r="A302">
        <v>300</v>
      </c>
      <c r="B302">
        <v>8621632.9785831</v>
      </c>
      <c r="C302">
        <v>1151970.65572968</v>
      </c>
    </row>
    <row r="303" spans="1:3">
      <c r="A303">
        <v>301</v>
      </c>
      <c r="B303">
        <v>8621632.79278033</v>
      </c>
      <c r="C303">
        <v>1151849.07198365</v>
      </c>
    </row>
    <row r="304" spans="1:3">
      <c r="A304">
        <v>302</v>
      </c>
      <c r="B304">
        <v>8621632.87384881</v>
      </c>
      <c r="C304">
        <v>1151843.8246292</v>
      </c>
    </row>
    <row r="305" spans="1:3">
      <c r="A305">
        <v>303</v>
      </c>
      <c r="B305">
        <v>8621632.86046201</v>
      </c>
      <c r="C305">
        <v>1151901.82469816</v>
      </c>
    </row>
    <row r="306" spans="1:3">
      <c r="A306">
        <v>304</v>
      </c>
      <c r="B306">
        <v>8621632.7571511</v>
      </c>
      <c r="C306">
        <v>1151879.8338206</v>
      </c>
    </row>
    <row r="307" spans="1:3">
      <c r="A307">
        <v>305</v>
      </c>
      <c r="B307">
        <v>8621632.88690653</v>
      </c>
      <c r="C307">
        <v>1151934.71299212</v>
      </c>
    </row>
    <row r="308" spans="1:3">
      <c r="A308">
        <v>306</v>
      </c>
      <c r="B308">
        <v>8621632.84560172</v>
      </c>
      <c r="C308">
        <v>1151895.46874788</v>
      </c>
    </row>
    <row r="309" spans="1:3">
      <c r="A309">
        <v>307</v>
      </c>
      <c r="B309">
        <v>8621632.77437882</v>
      </c>
      <c r="C309">
        <v>1151972.52052762</v>
      </c>
    </row>
    <row r="310" spans="1:3">
      <c r="A310">
        <v>308</v>
      </c>
      <c r="B310">
        <v>8621632.88546923</v>
      </c>
      <c r="C310">
        <v>1151907.82791125</v>
      </c>
    </row>
    <row r="311" spans="1:3">
      <c r="A311">
        <v>309</v>
      </c>
      <c r="B311">
        <v>8621632.82734203</v>
      </c>
      <c r="C311">
        <v>1151815.70942683</v>
      </c>
    </row>
    <row r="312" spans="1:3">
      <c r="A312">
        <v>310</v>
      </c>
      <c r="B312">
        <v>8621632.76901246</v>
      </c>
      <c r="C312">
        <v>1151756.9347303</v>
      </c>
    </row>
    <row r="313" spans="1:3">
      <c r="A313">
        <v>311</v>
      </c>
      <c r="B313">
        <v>8621632.79225522</v>
      </c>
      <c r="C313">
        <v>1151733.58329857</v>
      </c>
    </row>
    <row r="314" spans="1:3">
      <c r="A314">
        <v>312</v>
      </c>
      <c r="B314">
        <v>8621632.77266889</v>
      </c>
      <c r="C314">
        <v>1151811.65877657</v>
      </c>
    </row>
    <row r="315" spans="1:3">
      <c r="A315">
        <v>313</v>
      </c>
      <c r="B315">
        <v>8621632.75490754</v>
      </c>
      <c r="C315">
        <v>1151864.70808468</v>
      </c>
    </row>
    <row r="316" spans="1:3">
      <c r="A316">
        <v>314</v>
      </c>
      <c r="B316">
        <v>8621632.71880641</v>
      </c>
      <c r="C316">
        <v>1151899.92691986</v>
      </c>
    </row>
    <row r="317" spans="1:3">
      <c r="A317">
        <v>315</v>
      </c>
      <c r="B317">
        <v>8621632.72942437</v>
      </c>
      <c r="C317">
        <v>1151897.20009495</v>
      </c>
    </row>
    <row r="318" spans="1:3">
      <c r="A318">
        <v>316</v>
      </c>
      <c r="B318">
        <v>8621632.73484586</v>
      </c>
      <c r="C318">
        <v>1151944.31362061</v>
      </c>
    </row>
    <row r="319" spans="1:3">
      <c r="A319">
        <v>317</v>
      </c>
      <c r="B319">
        <v>8621632.74083773</v>
      </c>
      <c r="C319">
        <v>1151902.50496398</v>
      </c>
    </row>
    <row r="320" spans="1:3">
      <c r="A320">
        <v>318</v>
      </c>
      <c r="B320">
        <v>8621632.72137048</v>
      </c>
      <c r="C320">
        <v>1151939.22974052</v>
      </c>
    </row>
    <row r="321" spans="1:3">
      <c r="A321">
        <v>319</v>
      </c>
      <c r="B321">
        <v>8621632.73206663</v>
      </c>
      <c r="C321">
        <v>1151917.80167096</v>
      </c>
    </row>
    <row r="322" spans="1:3">
      <c r="A322">
        <v>320</v>
      </c>
      <c r="B322">
        <v>8621632.68915386</v>
      </c>
      <c r="C322">
        <v>1151895.11435709</v>
      </c>
    </row>
    <row r="323" spans="1:3">
      <c r="A323">
        <v>321</v>
      </c>
      <c r="B323">
        <v>8621632.71152815</v>
      </c>
      <c r="C323">
        <v>1151858.38167178</v>
      </c>
    </row>
    <row r="324" spans="1:3">
      <c r="A324">
        <v>322</v>
      </c>
      <c r="B324">
        <v>8621632.63723565</v>
      </c>
      <c r="C324">
        <v>1151862.27737198</v>
      </c>
    </row>
    <row r="325" spans="1:3">
      <c r="A325">
        <v>323</v>
      </c>
      <c r="B325">
        <v>8621632.64356664</v>
      </c>
      <c r="C325">
        <v>1151836.13977586</v>
      </c>
    </row>
    <row r="326" spans="1:3">
      <c r="A326">
        <v>324</v>
      </c>
      <c r="B326">
        <v>8621632.6515822</v>
      </c>
      <c r="C326">
        <v>1151863.7849306</v>
      </c>
    </row>
    <row r="327" spans="1:3">
      <c r="A327">
        <v>325</v>
      </c>
      <c r="B327">
        <v>8621632.6380019</v>
      </c>
      <c r="C327">
        <v>1151903.59097134</v>
      </c>
    </row>
    <row r="328" spans="1:3">
      <c r="A328">
        <v>326</v>
      </c>
      <c r="B328">
        <v>8621632.65529697</v>
      </c>
      <c r="C328">
        <v>1151895.50896032</v>
      </c>
    </row>
    <row r="329" spans="1:3">
      <c r="A329">
        <v>327</v>
      </c>
      <c r="B329">
        <v>8621632.66807356</v>
      </c>
      <c r="C329">
        <v>1151841.28619534</v>
      </c>
    </row>
    <row r="330" spans="1:3">
      <c r="A330">
        <v>328</v>
      </c>
      <c r="B330">
        <v>8621632.63299988</v>
      </c>
      <c r="C330">
        <v>1151800.08247837</v>
      </c>
    </row>
    <row r="331" spans="1:3">
      <c r="A331">
        <v>329</v>
      </c>
      <c r="B331">
        <v>8621632.63392512</v>
      </c>
      <c r="C331">
        <v>1151786.10054502</v>
      </c>
    </row>
    <row r="332" spans="1:3">
      <c r="A332">
        <v>330</v>
      </c>
      <c r="B332">
        <v>8621632.64524521</v>
      </c>
      <c r="C332">
        <v>1151774.15676906</v>
      </c>
    </row>
    <row r="333" spans="1:3">
      <c r="A333">
        <v>331</v>
      </c>
      <c r="B333">
        <v>8621632.66788063</v>
      </c>
      <c r="C333">
        <v>1151720.46654042</v>
      </c>
    </row>
    <row r="334" spans="1:3">
      <c r="A334">
        <v>332</v>
      </c>
      <c r="B334">
        <v>8621632.62420688</v>
      </c>
      <c r="C334">
        <v>1151829.11086228</v>
      </c>
    </row>
    <row r="335" spans="1:3">
      <c r="A335">
        <v>333</v>
      </c>
      <c r="B335">
        <v>8621632.62852301</v>
      </c>
      <c r="C335">
        <v>1151819.8071862</v>
      </c>
    </row>
    <row r="336" spans="1:3">
      <c r="A336">
        <v>334</v>
      </c>
      <c r="B336">
        <v>8621632.63034666</v>
      </c>
      <c r="C336">
        <v>1151804.55002856</v>
      </c>
    </row>
    <row r="337" spans="1:3">
      <c r="A337">
        <v>335</v>
      </c>
      <c r="B337">
        <v>8621632.61824039</v>
      </c>
      <c r="C337">
        <v>1151839.43444212</v>
      </c>
    </row>
    <row r="338" spans="1:3">
      <c r="A338">
        <v>336</v>
      </c>
      <c r="B338">
        <v>8621632.61637612</v>
      </c>
      <c r="C338">
        <v>1151846.35541835</v>
      </c>
    </row>
    <row r="339" spans="1:3">
      <c r="A339">
        <v>337</v>
      </c>
      <c r="B339">
        <v>8621632.61616149</v>
      </c>
      <c r="C339">
        <v>1151853.33493267</v>
      </c>
    </row>
    <row r="340" spans="1:3">
      <c r="A340">
        <v>338</v>
      </c>
      <c r="B340">
        <v>8621632.61420479</v>
      </c>
      <c r="C340">
        <v>1151854.62196004</v>
      </c>
    </row>
    <row r="341" spans="1:3">
      <c r="A341">
        <v>339</v>
      </c>
      <c r="B341">
        <v>8621632.61891959</v>
      </c>
      <c r="C341">
        <v>1151858.17054542</v>
      </c>
    </row>
    <row r="342" spans="1:3">
      <c r="A342">
        <v>340</v>
      </c>
      <c r="B342">
        <v>8621632.62162013</v>
      </c>
      <c r="C342">
        <v>1151871.56744935</v>
      </c>
    </row>
    <row r="343" spans="1:3">
      <c r="A343">
        <v>341</v>
      </c>
      <c r="B343">
        <v>8621632.6061365</v>
      </c>
      <c r="C343">
        <v>1151849.96951818</v>
      </c>
    </row>
    <row r="344" spans="1:3">
      <c r="A344">
        <v>342</v>
      </c>
      <c r="B344">
        <v>8621632.60352582</v>
      </c>
      <c r="C344">
        <v>1151829.48128334</v>
      </c>
    </row>
    <row r="345" spans="1:3">
      <c r="A345">
        <v>343</v>
      </c>
      <c r="B345">
        <v>8621632.61210157</v>
      </c>
      <c r="C345">
        <v>1151834.92217961</v>
      </c>
    </row>
    <row r="346" spans="1:3">
      <c r="A346">
        <v>344</v>
      </c>
      <c r="B346">
        <v>8621632.60177217</v>
      </c>
      <c r="C346">
        <v>1151877.94125877</v>
      </c>
    </row>
    <row r="347" spans="1:3">
      <c r="A347">
        <v>345</v>
      </c>
      <c r="B347">
        <v>8621632.60751115</v>
      </c>
      <c r="C347">
        <v>1151902.77946692</v>
      </c>
    </row>
    <row r="348" spans="1:3">
      <c r="A348">
        <v>346</v>
      </c>
      <c r="B348">
        <v>8621632.59941382</v>
      </c>
      <c r="C348">
        <v>1151883.59556172</v>
      </c>
    </row>
    <row r="349" spans="1:3">
      <c r="A349">
        <v>347</v>
      </c>
      <c r="B349">
        <v>8621632.60804682</v>
      </c>
      <c r="C349">
        <v>1151885.05657811</v>
      </c>
    </row>
    <row r="350" spans="1:3">
      <c r="A350">
        <v>348</v>
      </c>
      <c r="B350">
        <v>8621632.59789179</v>
      </c>
      <c r="C350">
        <v>1151837.23127378</v>
      </c>
    </row>
    <row r="351" spans="1:3">
      <c r="A351">
        <v>349</v>
      </c>
      <c r="B351">
        <v>8621632.60086963</v>
      </c>
      <c r="C351">
        <v>1151835.74399455</v>
      </c>
    </row>
    <row r="352" spans="1:3">
      <c r="A352">
        <v>350</v>
      </c>
      <c r="B352">
        <v>8621632.59498532</v>
      </c>
      <c r="C352">
        <v>1151799.3890518</v>
      </c>
    </row>
    <row r="353" spans="1:3">
      <c r="A353">
        <v>351</v>
      </c>
      <c r="B353">
        <v>8621632.59674151</v>
      </c>
      <c r="C353">
        <v>1151804.48775504</v>
      </c>
    </row>
    <row r="354" spans="1:3">
      <c r="A354">
        <v>352</v>
      </c>
      <c r="B354">
        <v>8621632.59568693</v>
      </c>
      <c r="C354">
        <v>1151805.26594878</v>
      </c>
    </row>
    <row r="355" spans="1:3">
      <c r="A355">
        <v>353</v>
      </c>
      <c r="B355">
        <v>8621632.60026954</v>
      </c>
      <c r="C355">
        <v>1151806.5166807</v>
      </c>
    </row>
    <row r="356" spans="1:3">
      <c r="A356">
        <v>354</v>
      </c>
      <c r="B356">
        <v>8621632.60231107</v>
      </c>
      <c r="C356">
        <v>1151793.67887319</v>
      </c>
    </row>
    <row r="357" spans="1:3">
      <c r="A357">
        <v>355</v>
      </c>
      <c r="B357">
        <v>8621632.59706322</v>
      </c>
      <c r="C357">
        <v>1151800.58794714</v>
      </c>
    </row>
    <row r="358" spans="1:3">
      <c r="A358">
        <v>356</v>
      </c>
      <c r="B358">
        <v>8621632.5982732</v>
      </c>
      <c r="C358">
        <v>1151787.77587609</v>
      </c>
    </row>
    <row r="359" spans="1:3">
      <c r="A359">
        <v>357</v>
      </c>
      <c r="B359">
        <v>8621632.60037774</v>
      </c>
      <c r="C359">
        <v>1151790.08036935</v>
      </c>
    </row>
    <row r="360" spans="1:3">
      <c r="A360">
        <v>358</v>
      </c>
      <c r="B360">
        <v>8621632.59828345</v>
      </c>
      <c r="C360">
        <v>1151802.63314128</v>
      </c>
    </row>
    <row r="361" spans="1:3">
      <c r="A361">
        <v>359</v>
      </c>
      <c r="B361">
        <v>8621632.59456234</v>
      </c>
      <c r="C361">
        <v>1151818.49193654</v>
      </c>
    </row>
    <row r="362" spans="1:3">
      <c r="A362">
        <v>360</v>
      </c>
      <c r="B362">
        <v>8621632.59599419</v>
      </c>
      <c r="C362">
        <v>1151830.57917837</v>
      </c>
    </row>
    <row r="363" spans="1:3">
      <c r="A363">
        <v>361</v>
      </c>
      <c r="B363">
        <v>8621632.59543954</v>
      </c>
      <c r="C363">
        <v>1151803.00344042</v>
      </c>
    </row>
    <row r="364" spans="1:3">
      <c r="A364">
        <v>362</v>
      </c>
      <c r="B364">
        <v>8621632.59535017</v>
      </c>
      <c r="C364">
        <v>1151819.9087</v>
      </c>
    </row>
    <row r="365" spans="1:3">
      <c r="A365">
        <v>363</v>
      </c>
      <c r="B365">
        <v>8621632.59374504</v>
      </c>
      <c r="C365">
        <v>1151811.0694293</v>
      </c>
    </row>
    <row r="366" spans="1:3">
      <c r="A366">
        <v>364</v>
      </c>
      <c r="B366">
        <v>8621632.5963296</v>
      </c>
      <c r="C366">
        <v>1151799.80794264</v>
      </c>
    </row>
    <row r="367" spans="1:3">
      <c r="A367">
        <v>365</v>
      </c>
      <c r="B367">
        <v>8621632.59260804</v>
      </c>
      <c r="C367">
        <v>1151815.03049366</v>
      </c>
    </row>
    <row r="368" spans="1:3">
      <c r="A368">
        <v>366</v>
      </c>
      <c r="B368">
        <v>8621632.59381172</v>
      </c>
      <c r="C368">
        <v>1151816.94852634</v>
      </c>
    </row>
    <row r="369" spans="1:3">
      <c r="A369">
        <v>367</v>
      </c>
      <c r="B369">
        <v>8621632.59101344</v>
      </c>
      <c r="C369">
        <v>1151817.14990387</v>
      </c>
    </row>
    <row r="370" spans="1:3">
      <c r="A370">
        <v>368</v>
      </c>
      <c r="B370">
        <v>8621632.59244501</v>
      </c>
      <c r="C370">
        <v>1151818.27756466</v>
      </c>
    </row>
    <row r="371" spans="1:3">
      <c r="A371">
        <v>369</v>
      </c>
      <c r="B371">
        <v>8621632.58869629</v>
      </c>
      <c r="C371">
        <v>1151836.77685796</v>
      </c>
    </row>
    <row r="372" spans="1:3">
      <c r="A372">
        <v>370</v>
      </c>
      <c r="B372">
        <v>8621632.58928128</v>
      </c>
      <c r="C372">
        <v>1151830.97386183</v>
      </c>
    </row>
    <row r="373" spans="1:3">
      <c r="A373">
        <v>371</v>
      </c>
      <c r="B373">
        <v>8621632.58985879</v>
      </c>
      <c r="C373">
        <v>1151845.38475348</v>
      </c>
    </row>
    <row r="374" spans="1:3">
      <c r="A374">
        <v>372</v>
      </c>
      <c r="B374">
        <v>8621632.58863937</v>
      </c>
      <c r="C374">
        <v>1151835.21673057</v>
      </c>
    </row>
    <row r="375" spans="1:3">
      <c r="A375">
        <v>373</v>
      </c>
      <c r="B375">
        <v>8621632.59067158</v>
      </c>
      <c r="C375">
        <v>1151843.50379165</v>
      </c>
    </row>
    <row r="376" spans="1:3">
      <c r="A376">
        <v>374</v>
      </c>
      <c r="B376">
        <v>8621632.58960392</v>
      </c>
      <c r="C376">
        <v>1151842.76104844</v>
      </c>
    </row>
    <row r="377" spans="1:3">
      <c r="A377">
        <v>375</v>
      </c>
      <c r="B377">
        <v>8621632.58773652</v>
      </c>
      <c r="C377">
        <v>1151819.93593</v>
      </c>
    </row>
    <row r="378" spans="1:3">
      <c r="A378">
        <v>376</v>
      </c>
      <c r="B378">
        <v>8621632.58775918</v>
      </c>
      <c r="C378">
        <v>1151824.52146657</v>
      </c>
    </row>
    <row r="379" spans="1:3">
      <c r="A379">
        <v>377</v>
      </c>
      <c r="B379">
        <v>8621632.59124972</v>
      </c>
      <c r="C379">
        <v>1151845.44070958</v>
      </c>
    </row>
    <row r="380" spans="1:3">
      <c r="A380">
        <v>378</v>
      </c>
      <c r="B380">
        <v>8621632.58725308</v>
      </c>
      <c r="C380">
        <v>1151825.36036864</v>
      </c>
    </row>
    <row r="381" spans="1:3">
      <c r="A381">
        <v>379</v>
      </c>
      <c r="B381">
        <v>8621632.58798548</v>
      </c>
      <c r="C381">
        <v>1151803.5658634</v>
      </c>
    </row>
    <row r="382" spans="1:3">
      <c r="A382">
        <v>380</v>
      </c>
      <c r="B382">
        <v>8621632.58709415</v>
      </c>
      <c r="C382">
        <v>1151826.67125284</v>
      </c>
    </row>
    <row r="383" spans="1:3">
      <c r="A383">
        <v>381</v>
      </c>
      <c r="B383">
        <v>8621632.58947585</v>
      </c>
      <c r="C383">
        <v>1151807.94070081</v>
      </c>
    </row>
    <row r="384" spans="1:3">
      <c r="A384">
        <v>382</v>
      </c>
      <c r="B384">
        <v>8621632.5874286</v>
      </c>
      <c r="C384">
        <v>1151828.09403017</v>
      </c>
    </row>
    <row r="385" spans="1:3">
      <c r="A385">
        <v>383</v>
      </c>
      <c r="B385">
        <v>8621632.58901137</v>
      </c>
      <c r="C385">
        <v>1151827.31013354</v>
      </c>
    </row>
    <row r="386" spans="1:3">
      <c r="A386">
        <v>384</v>
      </c>
      <c r="B386">
        <v>8621632.58716258</v>
      </c>
      <c r="C386">
        <v>1151824.98894794</v>
      </c>
    </row>
    <row r="387" spans="1:3">
      <c r="A387">
        <v>385</v>
      </c>
      <c r="B387">
        <v>8621632.58729142</v>
      </c>
      <c r="C387">
        <v>1151830.69620045</v>
      </c>
    </row>
    <row r="388" spans="1:3">
      <c r="A388">
        <v>386</v>
      </c>
      <c r="B388">
        <v>8621632.58816173</v>
      </c>
      <c r="C388">
        <v>1151820.72401495</v>
      </c>
    </row>
    <row r="389" spans="1:3">
      <c r="A389">
        <v>387</v>
      </c>
      <c r="B389">
        <v>8621632.58743652</v>
      </c>
      <c r="C389">
        <v>1151824.95368766</v>
      </c>
    </row>
    <row r="390" spans="1:3">
      <c r="A390">
        <v>388</v>
      </c>
      <c r="B390">
        <v>8621632.58672234</v>
      </c>
      <c r="C390">
        <v>1151829.38955057</v>
      </c>
    </row>
    <row r="391" spans="1:3">
      <c r="A391">
        <v>389</v>
      </c>
      <c r="B391">
        <v>8621632.58705285</v>
      </c>
      <c r="C391">
        <v>1151831.73376347</v>
      </c>
    </row>
    <row r="392" spans="1:3">
      <c r="A392">
        <v>390</v>
      </c>
      <c r="B392">
        <v>8621632.58669546</v>
      </c>
      <c r="C392">
        <v>1151837.60869053</v>
      </c>
    </row>
    <row r="393" spans="1:3">
      <c r="A393">
        <v>391</v>
      </c>
      <c r="B393">
        <v>8621632.58723701</v>
      </c>
      <c r="C393">
        <v>1151844.16198687</v>
      </c>
    </row>
    <row r="394" spans="1:3">
      <c r="A394">
        <v>392</v>
      </c>
      <c r="B394">
        <v>8621632.58667731</v>
      </c>
      <c r="C394">
        <v>1151841.68326761</v>
      </c>
    </row>
    <row r="395" spans="1:3">
      <c r="A395">
        <v>393</v>
      </c>
      <c r="B395">
        <v>8621632.58688146</v>
      </c>
      <c r="C395">
        <v>1151838.85772507</v>
      </c>
    </row>
    <row r="396" spans="1:3">
      <c r="A396">
        <v>394</v>
      </c>
      <c r="B396">
        <v>8621632.58623197</v>
      </c>
      <c r="C396">
        <v>1151832.79978277</v>
      </c>
    </row>
    <row r="397" spans="1:3">
      <c r="A397">
        <v>395</v>
      </c>
      <c r="B397">
        <v>8621632.58711319</v>
      </c>
      <c r="C397">
        <v>1151824.36106538</v>
      </c>
    </row>
    <row r="398" spans="1:3">
      <c r="A398">
        <v>396</v>
      </c>
      <c r="B398">
        <v>8621632.58648118</v>
      </c>
      <c r="C398">
        <v>1151833.29501907</v>
      </c>
    </row>
    <row r="399" spans="1:3">
      <c r="A399">
        <v>397</v>
      </c>
      <c r="B399">
        <v>8621632.5863969</v>
      </c>
      <c r="C399">
        <v>1151825.68960132</v>
      </c>
    </row>
    <row r="400" spans="1:3">
      <c r="A400">
        <v>398</v>
      </c>
      <c r="B400">
        <v>8621632.58621589</v>
      </c>
      <c r="C400">
        <v>1151833.69711168</v>
      </c>
    </row>
    <row r="401" spans="1:3">
      <c r="A401">
        <v>399</v>
      </c>
      <c r="B401">
        <v>8621632.58612675</v>
      </c>
      <c r="C401">
        <v>1151833.72035974</v>
      </c>
    </row>
    <row r="402" spans="1:3">
      <c r="A402">
        <v>400</v>
      </c>
      <c r="B402">
        <v>8621632.58633333</v>
      </c>
      <c r="C402">
        <v>1151834.38653926</v>
      </c>
    </row>
    <row r="403" spans="1:3">
      <c r="A403">
        <v>401</v>
      </c>
      <c r="B403">
        <v>8621632.58639982</v>
      </c>
      <c r="C403">
        <v>1151828.62061874</v>
      </c>
    </row>
    <row r="404" spans="1:3">
      <c r="A404">
        <v>402</v>
      </c>
      <c r="B404">
        <v>8621632.5863387</v>
      </c>
      <c r="C404">
        <v>1151837.5316999</v>
      </c>
    </row>
    <row r="405" spans="1:3">
      <c r="A405">
        <v>403</v>
      </c>
      <c r="B405">
        <v>8621632.58641496</v>
      </c>
      <c r="C405">
        <v>1151835.87539398</v>
      </c>
    </row>
    <row r="406" spans="1:3">
      <c r="A406">
        <v>404</v>
      </c>
      <c r="B406">
        <v>8621632.58633075</v>
      </c>
      <c r="C406">
        <v>1151832.57786137</v>
      </c>
    </row>
    <row r="407" spans="1:3">
      <c r="A407">
        <v>405</v>
      </c>
      <c r="B407">
        <v>8621632.58640617</v>
      </c>
      <c r="C407">
        <v>1151843.60972581</v>
      </c>
    </row>
    <row r="408" spans="1:3">
      <c r="A408">
        <v>406</v>
      </c>
      <c r="B408">
        <v>8621632.58653214</v>
      </c>
      <c r="C408">
        <v>1151837.62004444</v>
      </c>
    </row>
    <row r="409" spans="1:3">
      <c r="A409">
        <v>407</v>
      </c>
      <c r="B409">
        <v>8621632.58648169</v>
      </c>
      <c r="C409">
        <v>1151824.58464495</v>
      </c>
    </row>
    <row r="410" spans="1:3">
      <c r="A410">
        <v>408</v>
      </c>
      <c r="B410">
        <v>8621632.58653431</v>
      </c>
      <c r="C410">
        <v>1151821.71962703</v>
      </c>
    </row>
    <row r="411" spans="1:3">
      <c r="A411">
        <v>409</v>
      </c>
      <c r="B411">
        <v>8621632.58623732</v>
      </c>
      <c r="C411">
        <v>1151837.71477407</v>
      </c>
    </row>
    <row r="412" spans="1:3">
      <c r="A412">
        <v>410</v>
      </c>
      <c r="B412">
        <v>8621632.58619371</v>
      </c>
      <c r="C412">
        <v>1151835.52039607</v>
      </c>
    </row>
    <row r="413" spans="1:3">
      <c r="A413">
        <v>411</v>
      </c>
      <c r="B413">
        <v>8621632.58598824</v>
      </c>
      <c r="C413">
        <v>1151832.06177212</v>
      </c>
    </row>
    <row r="414" spans="1:3">
      <c r="A414">
        <v>412</v>
      </c>
      <c r="B414">
        <v>8621632.5860787</v>
      </c>
      <c r="C414">
        <v>1151832.52544385</v>
      </c>
    </row>
    <row r="415" spans="1:3">
      <c r="A415">
        <v>413</v>
      </c>
      <c r="B415">
        <v>8621632.58614214</v>
      </c>
      <c r="C415">
        <v>1151831.45601758</v>
      </c>
    </row>
    <row r="416" spans="1:3">
      <c r="A416">
        <v>414</v>
      </c>
      <c r="B416">
        <v>8621632.58604332</v>
      </c>
      <c r="C416">
        <v>1151832.91736449</v>
      </c>
    </row>
    <row r="417" spans="1:3">
      <c r="A417">
        <v>415</v>
      </c>
      <c r="B417">
        <v>8621632.58595944</v>
      </c>
      <c r="C417">
        <v>1151823.12071396</v>
      </c>
    </row>
    <row r="418" spans="1:3">
      <c r="A418">
        <v>416</v>
      </c>
      <c r="B418">
        <v>8621632.58597944</v>
      </c>
      <c r="C418">
        <v>1151822.29346364</v>
      </c>
    </row>
    <row r="419" spans="1:3">
      <c r="A419">
        <v>417</v>
      </c>
      <c r="B419">
        <v>8621632.58582044</v>
      </c>
      <c r="C419">
        <v>1151825.48884449</v>
      </c>
    </row>
    <row r="420" spans="1:3">
      <c r="A420">
        <v>418</v>
      </c>
      <c r="B420">
        <v>8621632.58585199</v>
      </c>
      <c r="C420">
        <v>1151821.781691</v>
      </c>
    </row>
    <row r="421" spans="1:3">
      <c r="A421">
        <v>419</v>
      </c>
      <c r="B421">
        <v>8621632.58574002</v>
      </c>
      <c r="C421">
        <v>1151825.26997111</v>
      </c>
    </row>
    <row r="422" spans="1:3">
      <c r="A422">
        <v>420</v>
      </c>
      <c r="B422">
        <v>8621632.58583133</v>
      </c>
      <c r="C422">
        <v>1151825.94546981</v>
      </c>
    </row>
    <row r="423" spans="1:3">
      <c r="A423">
        <v>421</v>
      </c>
      <c r="B423">
        <v>8621632.58572549</v>
      </c>
      <c r="C423">
        <v>1151826.36154497</v>
      </c>
    </row>
    <row r="424" spans="1:3">
      <c r="A424">
        <v>422</v>
      </c>
      <c r="B424">
        <v>8621632.58574847</v>
      </c>
      <c r="C424">
        <v>1151827.51428683</v>
      </c>
    </row>
    <row r="425" spans="1:3">
      <c r="A425">
        <v>423</v>
      </c>
      <c r="B425">
        <v>8621632.58577066</v>
      </c>
      <c r="C425">
        <v>1151824.38468283</v>
      </c>
    </row>
    <row r="426" spans="1:3">
      <c r="A426">
        <v>424</v>
      </c>
      <c r="B426">
        <v>8621632.58581984</v>
      </c>
      <c r="C426">
        <v>1151826.03744162</v>
      </c>
    </row>
    <row r="427" spans="1:3">
      <c r="A427">
        <v>425</v>
      </c>
      <c r="B427">
        <v>8621632.58574141</v>
      </c>
      <c r="C427">
        <v>1151828.05688038</v>
      </c>
    </row>
    <row r="428" spans="1:3">
      <c r="A428">
        <v>426</v>
      </c>
      <c r="B428">
        <v>8621632.58589519</v>
      </c>
      <c r="C428">
        <v>1151825.49279566</v>
      </c>
    </row>
    <row r="429" spans="1:3">
      <c r="A429">
        <v>427</v>
      </c>
      <c r="B429">
        <v>8621632.58575513</v>
      </c>
      <c r="C429">
        <v>1151826.03338783</v>
      </c>
    </row>
    <row r="430" spans="1:3">
      <c r="A430">
        <v>428</v>
      </c>
      <c r="B430">
        <v>8621632.58571059</v>
      </c>
      <c r="C430">
        <v>1151826.32344673</v>
      </c>
    </row>
    <row r="431" spans="1:3">
      <c r="A431">
        <v>429</v>
      </c>
      <c r="B431">
        <v>8621632.58573502</v>
      </c>
      <c r="C431">
        <v>1151827.56092071</v>
      </c>
    </row>
    <row r="432" spans="1:3">
      <c r="A432">
        <v>430</v>
      </c>
      <c r="B432">
        <v>8621632.58571714</v>
      </c>
      <c r="C432">
        <v>1151827.7053934</v>
      </c>
    </row>
    <row r="433" spans="1:3">
      <c r="A433">
        <v>431</v>
      </c>
      <c r="B433">
        <v>8621632.58571017</v>
      </c>
      <c r="C433">
        <v>1151829.78761949</v>
      </c>
    </row>
    <row r="434" spans="1:3">
      <c r="A434">
        <v>432</v>
      </c>
      <c r="B434">
        <v>8621632.58573875</v>
      </c>
      <c r="C434">
        <v>1151830.55078769</v>
      </c>
    </row>
    <row r="435" spans="1:3">
      <c r="A435">
        <v>433</v>
      </c>
      <c r="B435">
        <v>8621632.58569798</v>
      </c>
      <c r="C435">
        <v>1151828.28533988</v>
      </c>
    </row>
    <row r="436" spans="1:3">
      <c r="A436">
        <v>434</v>
      </c>
      <c r="B436">
        <v>8621632.58570068</v>
      </c>
      <c r="C436">
        <v>1151828.62008545</v>
      </c>
    </row>
    <row r="437" spans="1:3">
      <c r="A437">
        <v>435</v>
      </c>
      <c r="B437">
        <v>8621632.58573154</v>
      </c>
      <c r="C437">
        <v>1151827.58386221</v>
      </c>
    </row>
    <row r="438" spans="1:3">
      <c r="A438">
        <v>436</v>
      </c>
      <c r="B438">
        <v>8621632.58571602</v>
      </c>
      <c r="C438">
        <v>1151827.94531088</v>
      </c>
    </row>
    <row r="439" spans="1:3">
      <c r="A439">
        <v>437</v>
      </c>
      <c r="B439">
        <v>8621632.5856745</v>
      </c>
      <c r="C439">
        <v>1151828.01006811</v>
      </c>
    </row>
    <row r="440" spans="1:3">
      <c r="A440">
        <v>438</v>
      </c>
      <c r="B440">
        <v>8621632.58569081</v>
      </c>
      <c r="C440">
        <v>1151828.92543552</v>
      </c>
    </row>
    <row r="441" spans="1:3">
      <c r="A441">
        <v>439</v>
      </c>
      <c r="B441">
        <v>8621632.58568815</v>
      </c>
      <c r="C441">
        <v>1151826.07747915</v>
      </c>
    </row>
    <row r="442" spans="1:3">
      <c r="A442">
        <v>440</v>
      </c>
      <c r="B442">
        <v>8621632.58569436</v>
      </c>
      <c r="C442">
        <v>1151827.18668025</v>
      </c>
    </row>
    <row r="443" spans="1:3">
      <c r="A443">
        <v>441</v>
      </c>
      <c r="B443">
        <v>8621632.58567161</v>
      </c>
      <c r="C443">
        <v>1151828.1820201</v>
      </c>
    </row>
    <row r="444" spans="1:3">
      <c r="A444">
        <v>442</v>
      </c>
      <c r="B444">
        <v>8621632.58567782</v>
      </c>
      <c r="C444">
        <v>1151827.4077125</v>
      </c>
    </row>
    <row r="445" spans="1:3">
      <c r="A445">
        <v>443</v>
      </c>
      <c r="B445">
        <v>8621632.58567473</v>
      </c>
      <c r="C445">
        <v>1151828.46136767</v>
      </c>
    </row>
    <row r="446" spans="1:3">
      <c r="A446">
        <v>444</v>
      </c>
      <c r="B446">
        <v>8621632.58567225</v>
      </c>
      <c r="C446">
        <v>1151826.93229615</v>
      </c>
    </row>
    <row r="447" spans="1:3">
      <c r="A447">
        <v>445</v>
      </c>
      <c r="B447">
        <v>8621632.58570369</v>
      </c>
      <c r="C447">
        <v>1151829.15782518</v>
      </c>
    </row>
    <row r="448" spans="1:3">
      <c r="A448">
        <v>446</v>
      </c>
      <c r="B448">
        <v>8621632.58567875</v>
      </c>
      <c r="C448">
        <v>1151828.50110361</v>
      </c>
    </row>
    <row r="449" spans="1:3">
      <c r="A449">
        <v>447</v>
      </c>
      <c r="B449">
        <v>8621632.58572865</v>
      </c>
      <c r="C449">
        <v>1151828.81780749</v>
      </c>
    </row>
    <row r="450" spans="1:3">
      <c r="A450">
        <v>448</v>
      </c>
      <c r="B450">
        <v>8621632.58567599</v>
      </c>
      <c r="C450">
        <v>1151827.77780386</v>
      </c>
    </row>
    <row r="451" spans="1:3">
      <c r="A451">
        <v>449</v>
      </c>
      <c r="B451">
        <v>8621632.58567998</v>
      </c>
      <c r="C451">
        <v>1151829.06043844</v>
      </c>
    </row>
    <row r="452" spans="1:3">
      <c r="A452">
        <v>450</v>
      </c>
      <c r="B452">
        <v>8621632.58566906</v>
      </c>
      <c r="C452">
        <v>1151828.72176506</v>
      </c>
    </row>
    <row r="453" spans="1:3">
      <c r="A453">
        <v>451</v>
      </c>
      <c r="B453">
        <v>8621632.58567676</v>
      </c>
      <c r="C453">
        <v>1151828.53109069</v>
      </c>
    </row>
    <row r="454" spans="1:3">
      <c r="A454">
        <v>452</v>
      </c>
      <c r="B454">
        <v>8621632.58566765</v>
      </c>
      <c r="C454">
        <v>1151828.01694524</v>
      </c>
    </row>
    <row r="455" spans="1:3">
      <c r="A455">
        <v>453</v>
      </c>
      <c r="B455">
        <v>8621632.58567522</v>
      </c>
      <c r="C455">
        <v>1151827.74702036</v>
      </c>
    </row>
    <row r="456" spans="1:3">
      <c r="A456">
        <v>454</v>
      </c>
      <c r="B456">
        <v>8621632.58566744</v>
      </c>
      <c r="C456">
        <v>1151827.30543827</v>
      </c>
    </row>
    <row r="457" spans="1:3">
      <c r="A457">
        <v>455</v>
      </c>
      <c r="B457">
        <v>8621632.58567527</v>
      </c>
      <c r="C457">
        <v>1151827.86942927</v>
      </c>
    </row>
    <row r="458" spans="1:3">
      <c r="A458">
        <v>456</v>
      </c>
      <c r="B458">
        <v>8621632.58566432</v>
      </c>
      <c r="C458">
        <v>1151826.64405461</v>
      </c>
    </row>
    <row r="459" spans="1:3">
      <c r="A459">
        <v>457</v>
      </c>
      <c r="B459">
        <v>8621632.58566738</v>
      </c>
      <c r="C459">
        <v>1151826.68676419</v>
      </c>
    </row>
    <row r="460" spans="1:3">
      <c r="A460">
        <v>458</v>
      </c>
      <c r="B460">
        <v>8621632.58566037</v>
      </c>
      <c r="C460">
        <v>1151826.53741309</v>
      </c>
    </row>
    <row r="461" spans="1:3">
      <c r="A461">
        <v>459</v>
      </c>
      <c r="B461">
        <v>8621632.58566818</v>
      </c>
      <c r="C461">
        <v>1151826.52488227</v>
      </c>
    </row>
    <row r="462" spans="1:3">
      <c r="A462">
        <v>460</v>
      </c>
      <c r="B462">
        <v>8621632.58565743</v>
      </c>
      <c r="C462">
        <v>1151826.60751042</v>
      </c>
    </row>
    <row r="463" spans="1:3">
      <c r="A463">
        <v>461</v>
      </c>
      <c r="B463">
        <v>8621632.58566382</v>
      </c>
      <c r="C463">
        <v>1151826.55429959</v>
      </c>
    </row>
    <row r="464" spans="1:3">
      <c r="A464">
        <v>462</v>
      </c>
      <c r="B464">
        <v>8621632.58564862</v>
      </c>
      <c r="C464">
        <v>1151825.48364684</v>
      </c>
    </row>
    <row r="465" spans="1:3">
      <c r="A465">
        <v>463</v>
      </c>
      <c r="B465">
        <v>8621632.58565157</v>
      </c>
      <c r="C465">
        <v>1151826.14172734</v>
      </c>
    </row>
    <row r="466" spans="1:3">
      <c r="A466">
        <v>464</v>
      </c>
      <c r="B466">
        <v>8621632.58565347</v>
      </c>
      <c r="C466">
        <v>1151826.32236816</v>
      </c>
    </row>
    <row r="467" spans="1:3">
      <c r="A467">
        <v>465</v>
      </c>
      <c r="B467">
        <v>8621632.58565326</v>
      </c>
      <c r="C467">
        <v>1151825.7187105</v>
      </c>
    </row>
    <row r="468" spans="1:3">
      <c r="A468">
        <v>466</v>
      </c>
      <c r="B468">
        <v>8621632.58565181</v>
      </c>
      <c r="C468">
        <v>1151824.0316308</v>
      </c>
    </row>
    <row r="469" spans="1:3">
      <c r="A469">
        <v>467</v>
      </c>
      <c r="B469">
        <v>8621632.58565431</v>
      </c>
      <c r="C469">
        <v>1151825.10776597</v>
      </c>
    </row>
    <row r="470" spans="1:3">
      <c r="A470">
        <v>468</v>
      </c>
      <c r="B470">
        <v>8621632.5856484</v>
      </c>
      <c r="C470">
        <v>1151824.41185899</v>
      </c>
    </row>
    <row r="471" spans="1:3">
      <c r="A471">
        <v>469</v>
      </c>
      <c r="B471">
        <v>8621632.58565553</v>
      </c>
      <c r="C471">
        <v>1151824.06391594</v>
      </c>
    </row>
    <row r="472" spans="1:3">
      <c r="A472">
        <v>470</v>
      </c>
      <c r="B472">
        <v>8621632.58564593</v>
      </c>
      <c r="C472">
        <v>1151825.1422029</v>
      </c>
    </row>
    <row r="473" spans="1:3">
      <c r="A473">
        <v>471</v>
      </c>
      <c r="B473">
        <v>8621632.5856453</v>
      </c>
      <c r="C473">
        <v>1151824.86688741</v>
      </c>
    </row>
    <row r="474" spans="1:3">
      <c r="A474">
        <v>472</v>
      </c>
      <c r="B474">
        <v>8621632.58563787</v>
      </c>
      <c r="C474">
        <v>1151825.16739247</v>
      </c>
    </row>
    <row r="475" spans="1:3">
      <c r="A475">
        <v>473</v>
      </c>
      <c r="B475">
        <v>8621632.58564069</v>
      </c>
      <c r="C475">
        <v>1151825.22215774</v>
      </c>
    </row>
    <row r="476" spans="1:3">
      <c r="A476">
        <v>474</v>
      </c>
      <c r="B476">
        <v>8621632.58564882</v>
      </c>
      <c r="C476">
        <v>1151825.04242155</v>
      </c>
    </row>
    <row r="477" spans="1:3">
      <c r="A477">
        <v>475</v>
      </c>
      <c r="B477">
        <v>8621632.58564304</v>
      </c>
      <c r="C477">
        <v>1151825.18962445</v>
      </c>
    </row>
    <row r="478" spans="1:3">
      <c r="A478">
        <v>476</v>
      </c>
      <c r="B478">
        <v>8621632.58563897</v>
      </c>
      <c r="C478">
        <v>1151824.93128561</v>
      </c>
    </row>
    <row r="479" spans="1:3">
      <c r="A479">
        <v>477</v>
      </c>
      <c r="B479">
        <v>8621632.58564296</v>
      </c>
      <c r="C479">
        <v>1151825.0535731</v>
      </c>
    </row>
    <row r="480" spans="1:3">
      <c r="A480">
        <v>478</v>
      </c>
      <c r="B480">
        <v>8621632.58563524</v>
      </c>
      <c r="C480">
        <v>1151826.6728038</v>
      </c>
    </row>
    <row r="481" spans="1:3">
      <c r="A481">
        <v>479</v>
      </c>
      <c r="B481">
        <v>8621632.58563365</v>
      </c>
      <c r="C481">
        <v>1151826.27224001</v>
      </c>
    </row>
    <row r="482" spans="1:3">
      <c r="A482">
        <v>480</v>
      </c>
      <c r="B482">
        <v>8621632.58563707</v>
      </c>
      <c r="C482">
        <v>1151825.1770881</v>
      </c>
    </row>
    <row r="483" spans="1:3">
      <c r="A483">
        <v>481</v>
      </c>
      <c r="B483">
        <v>8621632.58563523</v>
      </c>
      <c r="C483">
        <v>1151825.84301367</v>
      </c>
    </row>
    <row r="484" spans="1:3">
      <c r="A484">
        <v>482</v>
      </c>
      <c r="B484">
        <v>8621632.58563532</v>
      </c>
      <c r="C484">
        <v>1151827.59817952</v>
      </c>
    </row>
    <row r="485" spans="1:3">
      <c r="A485">
        <v>483</v>
      </c>
      <c r="B485">
        <v>8621632.58563595</v>
      </c>
      <c r="C485">
        <v>1151825.73104491</v>
      </c>
    </row>
    <row r="486" spans="1:3">
      <c r="A486">
        <v>484</v>
      </c>
      <c r="B486">
        <v>8621632.58564099</v>
      </c>
      <c r="C486">
        <v>1151826.32275779</v>
      </c>
    </row>
    <row r="487" spans="1:3">
      <c r="A487">
        <v>485</v>
      </c>
      <c r="B487">
        <v>8621632.58563414</v>
      </c>
      <c r="C487">
        <v>1151826.1310783</v>
      </c>
    </row>
    <row r="488" spans="1:3">
      <c r="A488">
        <v>486</v>
      </c>
      <c r="B488">
        <v>8621632.58564356</v>
      </c>
      <c r="C488">
        <v>1151827.60473988</v>
      </c>
    </row>
    <row r="489" spans="1:3">
      <c r="A489">
        <v>487</v>
      </c>
      <c r="B489">
        <v>8621632.58563579</v>
      </c>
      <c r="C489">
        <v>1151826.81803195</v>
      </c>
    </row>
    <row r="490" spans="1:3">
      <c r="A490">
        <v>488</v>
      </c>
      <c r="B490">
        <v>8621632.58563483</v>
      </c>
      <c r="C490">
        <v>1151826.30290387</v>
      </c>
    </row>
    <row r="491" spans="1:3">
      <c r="A491">
        <v>489</v>
      </c>
      <c r="B491">
        <v>8621632.5856321</v>
      </c>
      <c r="C491">
        <v>1151825.85272531</v>
      </c>
    </row>
    <row r="492" spans="1:3">
      <c r="A492">
        <v>490</v>
      </c>
      <c r="B492">
        <v>8621632.58563359</v>
      </c>
      <c r="C492">
        <v>1151825.78641817</v>
      </c>
    </row>
    <row r="493" spans="1:3">
      <c r="A493">
        <v>491</v>
      </c>
      <c r="B493">
        <v>8621632.58563618</v>
      </c>
      <c r="C493">
        <v>1151826.15851202</v>
      </c>
    </row>
    <row r="494" spans="1:3">
      <c r="A494">
        <v>492</v>
      </c>
      <c r="B494">
        <v>8621632.5856324</v>
      </c>
      <c r="C494">
        <v>1151825.82757056</v>
      </c>
    </row>
    <row r="495" spans="1:3">
      <c r="A495">
        <v>493</v>
      </c>
      <c r="B495">
        <v>8621632.58563296</v>
      </c>
      <c r="C495">
        <v>1151825.7669693</v>
      </c>
    </row>
    <row r="496" spans="1:3">
      <c r="A496">
        <v>494</v>
      </c>
      <c r="B496">
        <v>8621632.58563331</v>
      </c>
      <c r="C496">
        <v>1151825.94643606</v>
      </c>
    </row>
    <row r="497" spans="1:3">
      <c r="A497">
        <v>495</v>
      </c>
      <c r="B497">
        <v>8621632.58563102</v>
      </c>
      <c r="C497">
        <v>1151825.33828188</v>
      </c>
    </row>
    <row r="498" spans="1:3">
      <c r="A498">
        <v>496</v>
      </c>
      <c r="B498">
        <v>8621632.58563283</v>
      </c>
      <c r="C498">
        <v>1151825.0727801</v>
      </c>
    </row>
    <row r="499" spans="1:3">
      <c r="A499">
        <v>497</v>
      </c>
      <c r="B499">
        <v>8621632.58562877</v>
      </c>
      <c r="C499">
        <v>1151825.51127408</v>
      </c>
    </row>
    <row r="500" spans="1:3">
      <c r="A500">
        <v>498</v>
      </c>
      <c r="B500">
        <v>8621632.58562884</v>
      </c>
      <c r="C500">
        <v>1151825.12255962</v>
      </c>
    </row>
    <row r="501" spans="1:3">
      <c r="A501">
        <v>499</v>
      </c>
      <c r="B501">
        <v>8621632.58562885</v>
      </c>
      <c r="C501">
        <v>1151825.75162126</v>
      </c>
    </row>
    <row r="502" spans="1:3">
      <c r="A502">
        <v>500</v>
      </c>
      <c r="B502">
        <v>8621632.58562879</v>
      </c>
      <c r="C502">
        <v>1151825.54708199</v>
      </c>
    </row>
    <row r="503" spans="1:3">
      <c r="A503">
        <v>501</v>
      </c>
      <c r="B503">
        <v>8621632.58562944</v>
      </c>
      <c r="C503">
        <v>1151825.61730823</v>
      </c>
    </row>
    <row r="504" spans="1:3">
      <c r="A504">
        <v>502</v>
      </c>
      <c r="B504">
        <v>8621632.58562833</v>
      </c>
      <c r="C504">
        <v>1151825.93600068</v>
      </c>
    </row>
    <row r="505" spans="1:3">
      <c r="A505">
        <v>503</v>
      </c>
      <c r="B505">
        <v>8621632.58562853</v>
      </c>
      <c r="C505">
        <v>1151825.99962409</v>
      </c>
    </row>
    <row r="506" spans="1:3">
      <c r="A506">
        <v>504</v>
      </c>
      <c r="B506">
        <v>8621632.58562911</v>
      </c>
      <c r="C506">
        <v>1151826.18665666</v>
      </c>
    </row>
    <row r="507" spans="1:3">
      <c r="A507">
        <v>505</v>
      </c>
      <c r="B507">
        <v>8621632.58562857</v>
      </c>
      <c r="C507">
        <v>1151826.10544895</v>
      </c>
    </row>
    <row r="508" spans="1:3">
      <c r="A508">
        <v>506</v>
      </c>
      <c r="B508">
        <v>8621632.58562854</v>
      </c>
      <c r="C508">
        <v>1151826.19475376</v>
      </c>
    </row>
    <row r="509" spans="1:3">
      <c r="A509">
        <v>507</v>
      </c>
      <c r="B509">
        <v>8621632.58562901</v>
      </c>
      <c r="C509">
        <v>1151825.72424929</v>
      </c>
    </row>
    <row r="510" spans="1:3">
      <c r="A510">
        <v>508</v>
      </c>
      <c r="B510">
        <v>8621632.58562968</v>
      </c>
      <c r="C510">
        <v>1151826.15881479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510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1770201.33305833</v>
      </c>
      <c r="C2">
        <v>3543007.65499389</v>
      </c>
    </row>
    <row r="3" spans="1:3">
      <c r="A3">
        <v>1</v>
      </c>
      <c r="B3">
        <v>7008632.60500737</v>
      </c>
      <c r="C3">
        <v>3543007.65499389</v>
      </c>
    </row>
    <row r="4" spans="1:3">
      <c r="A4">
        <v>2</v>
      </c>
      <c r="B4">
        <v>6651931.15315253</v>
      </c>
      <c r="C4">
        <v>3543007.65499389</v>
      </c>
    </row>
    <row r="5" spans="1:3">
      <c r="A5">
        <v>3</v>
      </c>
      <c r="B5">
        <v>6242187.73825229</v>
      </c>
      <c r="C5">
        <v>3543007.65499389</v>
      </c>
    </row>
    <row r="6" spans="1:3">
      <c r="A6">
        <v>4</v>
      </c>
      <c r="B6">
        <v>6080468.31363881</v>
      </c>
      <c r="C6">
        <v>3543007.65499389</v>
      </c>
    </row>
    <row r="7" spans="1:3">
      <c r="A7">
        <v>5</v>
      </c>
      <c r="B7">
        <v>5777648.41035149</v>
      </c>
      <c r="C7">
        <v>3543007.65499389</v>
      </c>
    </row>
    <row r="8" spans="1:3">
      <c r="A8">
        <v>6</v>
      </c>
      <c r="B8">
        <v>5665378.01121647</v>
      </c>
      <c r="C8">
        <v>3543007.65499389</v>
      </c>
    </row>
    <row r="9" spans="1:3">
      <c r="A9">
        <v>7</v>
      </c>
      <c r="B9">
        <v>5400548.24677482</v>
      </c>
      <c r="C9">
        <v>3543007.65499389</v>
      </c>
    </row>
    <row r="10" spans="1:3">
      <c r="A10">
        <v>8</v>
      </c>
      <c r="B10">
        <v>5309817.84363744</v>
      </c>
      <c r="C10">
        <v>3543007.65499389</v>
      </c>
    </row>
    <row r="11" spans="1:3">
      <c r="A11">
        <v>9</v>
      </c>
      <c r="B11">
        <v>5064146.60657443</v>
      </c>
      <c r="C11">
        <v>3543007.65499389</v>
      </c>
    </row>
    <row r="12" spans="1:3">
      <c r="A12">
        <v>10</v>
      </c>
      <c r="B12">
        <v>4984775.75153272</v>
      </c>
      <c r="C12">
        <v>3543007.65499389</v>
      </c>
    </row>
    <row r="13" spans="1:3">
      <c r="A13">
        <v>11</v>
      </c>
      <c r="B13">
        <v>4750981.81617619</v>
      </c>
      <c r="C13">
        <v>3543007.65499389</v>
      </c>
    </row>
    <row r="14" spans="1:3">
      <c r="A14">
        <v>12</v>
      </c>
      <c r="B14">
        <v>4679000.16077009</v>
      </c>
      <c r="C14">
        <v>3543007.65499389</v>
      </c>
    </row>
    <row r="15" spans="1:3">
      <c r="A15">
        <v>13</v>
      </c>
      <c r="B15">
        <v>4456444.57396709</v>
      </c>
      <c r="C15">
        <v>3543007.65499389</v>
      </c>
    </row>
    <row r="16" spans="1:3">
      <c r="A16">
        <v>14</v>
      </c>
      <c r="B16">
        <v>4392720.80193493</v>
      </c>
      <c r="C16">
        <v>3543007.65499389</v>
      </c>
    </row>
    <row r="17" spans="1:3">
      <c r="A17">
        <v>15</v>
      </c>
      <c r="B17">
        <v>4188716.74679913</v>
      </c>
      <c r="C17">
        <v>3543007.65499389</v>
      </c>
    </row>
    <row r="18" spans="1:3">
      <c r="A18">
        <v>16</v>
      </c>
      <c r="B18">
        <v>3819892.30825381</v>
      </c>
      <c r="C18">
        <v>3543007.65499389</v>
      </c>
    </row>
    <row r="19" spans="1:3">
      <c r="A19">
        <v>17</v>
      </c>
      <c r="B19">
        <v>3744091.16402594</v>
      </c>
      <c r="C19">
        <v>3543007.65499389</v>
      </c>
    </row>
    <row r="20" spans="1:3">
      <c r="A20">
        <v>18</v>
      </c>
      <c r="B20">
        <v>3747530.56831372</v>
      </c>
      <c r="C20">
        <v>3543007.65499389</v>
      </c>
    </row>
    <row r="21" spans="1:3">
      <c r="A21">
        <v>19</v>
      </c>
      <c r="B21">
        <v>3665320.53538254</v>
      </c>
      <c r="C21">
        <v>3543007.65499389</v>
      </c>
    </row>
    <row r="22" spans="1:3">
      <c r="A22">
        <v>20</v>
      </c>
      <c r="B22">
        <v>3587005.73430733</v>
      </c>
      <c r="C22">
        <v>3543007.65499389</v>
      </c>
    </row>
    <row r="23" spans="1:3">
      <c r="A23">
        <v>21</v>
      </c>
      <c r="B23">
        <v>3592926.37299618</v>
      </c>
      <c r="C23">
        <v>3543007.65499389</v>
      </c>
    </row>
    <row r="24" spans="1:3">
      <c r="A24">
        <v>22</v>
      </c>
      <c r="B24">
        <v>3484501.98760317</v>
      </c>
      <c r="C24">
        <v>3543007.65499389</v>
      </c>
    </row>
    <row r="25" spans="1:3">
      <c r="A25">
        <v>23</v>
      </c>
      <c r="B25">
        <v>3447094.55029539</v>
      </c>
      <c r="C25">
        <v>3543007.65499389</v>
      </c>
    </row>
    <row r="26" spans="1:3">
      <c r="A26">
        <v>24</v>
      </c>
      <c r="B26">
        <v>3446302.85742402</v>
      </c>
      <c r="C26">
        <v>3543007.65499389</v>
      </c>
    </row>
    <row r="27" spans="1:3">
      <c r="A27">
        <v>25</v>
      </c>
      <c r="B27">
        <v>3337394.68872124</v>
      </c>
      <c r="C27">
        <v>3543007.65499389</v>
      </c>
    </row>
    <row r="28" spans="1:3">
      <c r="A28">
        <v>26</v>
      </c>
      <c r="B28">
        <v>3226331.45009561</v>
      </c>
      <c r="C28">
        <v>3543007.65499389</v>
      </c>
    </row>
    <row r="29" spans="1:3">
      <c r="A29">
        <v>27</v>
      </c>
      <c r="B29">
        <v>3182242.79901978</v>
      </c>
      <c r="C29">
        <v>3543007.65499389</v>
      </c>
    </row>
    <row r="30" spans="1:3">
      <c r="A30">
        <v>28</v>
      </c>
      <c r="B30">
        <v>3180852.99141662</v>
      </c>
      <c r="C30">
        <v>3543007.65499389</v>
      </c>
    </row>
    <row r="31" spans="1:3">
      <c r="A31">
        <v>29</v>
      </c>
      <c r="B31">
        <v>3061706.74075878</v>
      </c>
      <c r="C31">
        <v>3543007.65499389</v>
      </c>
    </row>
    <row r="32" spans="1:3">
      <c r="A32">
        <v>30</v>
      </c>
      <c r="B32">
        <v>2948055.2739965</v>
      </c>
      <c r="C32">
        <v>3543007.65499389</v>
      </c>
    </row>
    <row r="33" spans="1:3">
      <c r="A33">
        <v>31</v>
      </c>
      <c r="B33">
        <v>2824875.25931343</v>
      </c>
      <c r="C33">
        <v>3543007.65499389</v>
      </c>
    </row>
    <row r="34" spans="1:3">
      <c r="A34">
        <v>32</v>
      </c>
      <c r="B34">
        <v>2795991.48632669</v>
      </c>
      <c r="C34">
        <v>3543007.65499389</v>
      </c>
    </row>
    <row r="35" spans="1:3">
      <c r="A35">
        <v>33</v>
      </c>
      <c r="B35">
        <v>2801122.9188072</v>
      </c>
      <c r="C35">
        <v>3543007.65499389</v>
      </c>
    </row>
    <row r="36" spans="1:3">
      <c r="A36">
        <v>34</v>
      </c>
      <c r="B36">
        <v>2752181.13255486</v>
      </c>
      <c r="C36">
        <v>3543007.65499389</v>
      </c>
    </row>
    <row r="37" spans="1:3">
      <c r="A37">
        <v>35</v>
      </c>
      <c r="B37">
        <v>2755786.59446656</v>
      </c>
      <c r="C37">
        <v>3543007.65499389</v>
      </c>
    </row>
    <row r="38" spans="1:3">
      <c r="A38">
        <v>36</v>
      </c>
      <c r="B38">
        <v>2688351.89392607</v>
      </c>
      <c r="C38">
        <v>3543007.65499389</v>
      </c>
    </row>
    <row r="39" spans="1:3">
      <c r="A39">
        <v>37</v>
      </c>
      <c r="B39">
        <v>2652046.55065869</v>
      </c>
      <c r="C39">
        <v>3543007.65499389</v>
      </c>
    </row>
    <row r="40" spans="1:3">
      <c r="A40">
        <v>38</v>
      </c>
      <c r="B40">
        <v>2650519.48960062</v>
      </c>
      <c r="C40">
        <v>3543007.65499389</v>
      </c>
    </row>
    <row r="41" spans="1:3">
      <c r="A41">
        <v>39</v>
      </c>
      <c r="B41">
        <v>2603590.7713493</v>
      </c>
      <c r="C41">
        <v>3543007.65499389</v>
      </c>
    </row>
    <row r="42" spans="1:3">
      <c r="A42">
        <v>40</v>
      </c>
      <c r="B42">
        <v>2580745.36384759</v>
      </c>
      <c r="C42">
        <v>3543007.65499389</v>
      </c>
    </row>
    <row r="43" spans="1:3">
      <c r="A43">
        <v>41</v>
      </c>
      <c r="B43">
        <v>2579428.05478776</v>
      </c>
      <c r="C43">
        <v>3543007.65499389</v>
      </c>
    </row>
    <row r="44" spans="1:3">
      <c r="A44">
        <v>42</v>
      </c>
      <c r="B44">
        <v>2512886.22734259</v>
      </c>
      <c r="C44">
        <v>3543007.65499389</v>
      </c>
    </row>
    <row r="45" spans="1:3">
      <c r="A45">
        <v>43</v>
      </c>
      <c r="B45">
        <v>2487557.13431478</v>
      </c>
      <c r="C45">
        <v>3543007.65499389</v>
      </c>
    </row>
    <row r="46" spans="1:3">
      <c r="A46">
        <v>44</v>
      </c>
      <c r="B46">
        <v>2484519.41374669</v>
      </c>
      <c r="C46">
        <v>3543007.65499389</v>
      </c>
    </row>
    <row r="47" spans="1:3">
      <c r="A47">
        <v>45</v>
      </c>
      <c r="B47">
        <v>2421295.37332559</v>
      </c>
      <c r="C47">
        <v>3543007.65499389</v>
      </c>
    </row>
    <row r="48" spans="1:3">
      <c r="A48">
        <v>46</v>
      </c>
      <c r="B48">
        <v>2360034.51768416</v>
      </c>
      <c r="C48">
        <v>3543007.65499389</v>
      </c>
    </row>
    <row r="49" spans="1:3">
      <c r="A49">
        <v>47</v>
      </c>
      <c r="B49">
        <v>2334456.85512778</v>
      </c>
      <c r="C49">
        <v>3543007.65499389</v>
      </c>
    </row>
    <row r="50" spans="1:3">
      <c r="A50">
        <v>48</v>
      </c>
      <c r="B50">
        <v>2333206.81577177</v>
      </c>
      <c r="C50">
        <v>3543007.65499389</v>
      </c>
    </row>
    <row r="51" spans="1:3">
      <c r="A51">
        <v>49</v>
      </c>
      <c r="B51">
        <v>2330937.29364655</v>
      </c>
      <c r="C51">
        <v>3543007.65499389</v>
      </c>
    </row>
    <row r="52" spans="1:3">
      <c r="A52">
        <v>50</v>
      </c>
      <c r="B52">
        <v>2302092.32317446</v>
      </c>
      <c r="C52">
        <v>3543007.65499389</v>
      </c>
    </row>
    <row r="53" spans="1:3">
      <c r="A53">
        <v>51</v>
      </c>
      <c r="B53">
        <v>2293927.61662096</v>
      </c>
      <c r="C53">
        <v>3543007.65499389</v>
      </c>
    </row>
    <row r="54" spans="1:3">
      <c r="A54">
        <v>52</v>
      </c>
      <c r="B54">
        <v>2291156.64206445</v>
      </c>
      <c r="C54">
        <v>3543007.65499389</v>
      </c>
    </row>
    <row r="55" spans="1:3">
      <c r="A55">
        <v>53</v>
      </c>
      <c r="B55">
        <v>2257963.35979283</v>
      </c>
      <c r="C55">
        <v>3543007.65499389</v>
      </c>
    </row>
    <row r="56" spans="1:3">
      <c r="A56">
        <v>54</v>
      </c>
      <c r="B56">
        <v>2242533.6755724</v>
      </c>
      <c r="C56">
        <v>3543007.65499389</v>
      </c>
    </row>
    <row r="57" spans="1:3">
      <c r="A57">
        <v>55</v>
      </c>
      <c r="B57">
        <v>2241123.50447652</v>
      </c>
      <c r="C57">
        <v>3543007.65499389</v>
      </c>
    </row>
    <row r="58" spans="1:3">
      <c r="A58">
        <v>56</v>
      </c>
      <c r="B58">
        <v>2204193.2427446</v>
      </c>
      <c r="C58">
        <v>3543007.65499389</v>
      </c>
    </row>
    <row r="59" spans="1:3">
      <c r="A59">
        <v>57</v>
      </c>
      <c r="B59">
        <v>2199964.39318423</v>
      </c>
      <c r="C59">
        <v>3543007.65499389</v>
      </c>
    </row>
    <row r="60" spans="1:3">
      <c r="A60">
        <v>58</v>
      </c>
      <c r="B60">
        <v>2200246.34773607</v>
      </c>
      <c r="C60">
        <v>3543007.65499389</v>
      </c>
    </row>
    <row r="61" spans="1:3">
      <c r="A61">
        <v>59</v>
      </c>
      <c r="B61">
        <v>2158335.68088541</v>
      </c>
      <c r="C61">
        <v>3543007.65499389</v>
      </c>
    </row>
    <row r="62" spans="1:3">
      <c r="A62">
        <v>60</v>
      </c>
      <c r="B62">
        <v>2121104.08754092</v>
      </c>
      <c r="C62">
        <v>3543007.65499389</v>
      </c>
    </row>
    <row r="63" spans="1:3">
      <c r="A63">
        <v>61</v>
      </c>
      <c r="B63">
        <v>2084648.23091298</v>
      </c>
      <c r="C63">
        <v>3543007.65499389</v>
      </c>
    </row>
    <row r="64" spans="1:3">
      <c r="A64">
        <v>62</v>
      </c>
      <c r="B64">
        <v>2062866.20931241</v>
      </c>
      <c r="C64">
        <v>3543007.65499389</v>
      </c>
    </row>
    <row r="65" spans="1:3">
      <c r="A65">
        <v>63</v>
      </c>
      <c r="B65">
        <v>2044828.50959029</v>
      </c>
      <c r="C65">
        <v>3543007.65499389</v>
      </c>
    </row>
    <row r="66" spans="1:3">
      <c r="A66">
        <v>64</v>
      </c>
      <c r="B66">
        <v>2032510.56842941</v>
      </c>
      <c r="C66">
        <v>3543007.65499389</v>
      </c>
    </row>
    <row r="67" spans="1:3">
      <c r="A67">
        <v>65</v>
      </c>
      <c r="B67">
        <v>2031679.89917877</v>
      </c>
      <c r="C67">
        <v>3543007.65499389</v>
      </c>
    </row>
    <row r="68" spans="1:3">
      <c r="A68">
        <v>66</v>
      </c>
      <c r="B68">
        <v>2011088.33573664</v>
      </c>
      <c r="C68">
        <v>3543007.65499389</v>
      </c>
    </row>
    <row r="69" spans="1:3">
      <c r="A69">
        <v>67</v>
      </c>
      <c r="B69">
        <v>2002891.47727966</v>
      </c>
      <c r="C69">
        <v>3543007.65499389</v>
      </c>
    </row>
    <row r="70" spans="1:3">
      <c r="A70">
        <v>68</v>
      </c>
      <c r="B70">
        <v>2003787.18359676</v>
      </c>
      <c r="C70">
        <v>3543007.65499389</v>
      </c>
    </row>
    <row r="71" spans="1:3">
      <c r="A71">
        <v>69</v>
      </c>
      <c r="B71">
        <v>1975407.57054771</v>
      </c>
      <c r="C71">
        <v>3543007.65499389</v>
      </c>
    </row>
    <row r="72" spans="1:3">
      <c r="A72">
        <v>70</v>
      </c>
      <c r="B72">
        <v>1963877.13049704</v>
      </c>
      <c r="C72">
        <v>3543007.65499389</v>
      </c>
    </row>
    <row r="73" spans="1:3">
      <c r="A73">
        <v>71</v>
      </c>
      <c r="B73">
        <v>1964091.89707197</v>
      </c>
      <c r="C73">
        <v>3543007.65499389</v>
      </c>
    </row>
    <row r="74" spans="1:3">
      <c r="A74">
        <v>72</v>
      </c>
      <c r="B74">
        <v>1947666.4797133</v>
      </c>
      <c r="C74">
        <v>3543007.65499389</v>
      </c>
    </row>
    <row r="75" spans="1:3">
      <c r="A75">
        <v>73</v>
      </c>
      <c r="B75">
        <v>1934851.83319267</v>
      </c>
      <c r="C75">
        <v>3543007.65499389</v>
      </c>
    </row>
    <row r="76" spans="1:3">
      <c r="A76">
        <v>74</v>
      </c>
      <c r="B76">
        <v>1915092.25932064</v>
      </c>
      <c r="C76">
        <v>3543007.65499389</v>
      </c>
    </row>
    <row r="77" spans="1:3">
      <c r="A77">
        <v>75</v>
      </c>
      <c r="B77">
        <v>1897184.19653303</v>
      </c>
      <c r="C77">
        <v>3543007.65499389</v>
      </c>
    </row>
    <row r="78" spans="1:3">
      <c r="A78">
        <v>76</v>
      </c>
      <c r="B78">
        <v>1874157.82731116</v>
      </c>
      <c r="C78">
        <v>3543007.65499389</v>
      </c>
    </row>
    <row r="79" spans="1:3">
      <c r="A79">
        <v>77</v>
      </c>
      <c r="B79">
        <v>1860152.51843862</v>
      </c>
      <c r="C79">
        <v>3543007.65499389</v>
      </c>
    </row>
    <row r="80" spans="1:3">
      <c r="A80">
        <v>78</v>
      </c>
      <c r="B80">
        <v>1846396.01569778</v>
      </c>
      <c r="C80">
        <v>3543007.65499389</v>
      </c>
    </row>
    <row r="81" spans="1:3">
      <c r="A81">
        <v>79</v>
      </c>
      <c r="B81">
        <v>1840389.37958246</v>
      </c>
      <c r="C81">
        <v>3543007.65499389</v>
      </c>
    </row>
    <row r="82" spans="1:3">
      <c r="A82">
        <v>80</v>
      </c>
      <c r="B82">
        <v>1840093.68821756</v>
      </c>
      <c r="C82">
        <v>3543007.65499389</v>
      </c>
    </row>
    <row r="83" spans="1:3">
      <c r="A83">
        <v>81</v>
      </c>
      <c r="B83">
        <v>1824195.44603469</v>
      </c>
      <c r="C83">
        <v>3543007.65499389</v>
      </c>
    </row>
    <row r="84" spans="1:3">
      <c r="A84">
        <v>82</v>
      </c>
      <c r="B84">
        <v>1815193.3218972</v>
      </c>
      <c r="C84">
        <v>3543007.65499389</v>
      </c>
    </row>
    <row r="85" spans="1:3">
      <c r="A85">
        <v>83</v>
      </c>
      <c r="B85">
        <v>1806362.4447231</v>
      </c>
      <c r="C85">
        <v>3543007.65499389</v>
      </c>
    </row>
    <row r="86" spans="1:3">
      <c r="A86">
        <v>84</v>
      </c>
      <c r="B86">
        <v>1791417.14398899</v>
      </c>
      <c r="C86">
        <v>3543007.65499389</v>
      </c>
    </row>
    <row r="87" spans="1:3">
      <c r="A87">
        <v>85</v>
      </c>
      <c r="B87">
        <v>1783671.64081604</v>
      </c>
      <c r="C87">
        <v>3543007.65499389</v>
      </c>
    </row>
    <row r="88" spans="1:3">
      <c r="A88">
        <v>86</v>
      </c>
      <c r="B88">
        <v>1777515.81456951</v>
      </c>
      <c r="C88">
        <v>3543007.65499389</v>
      </c>
    </row>
    <row r="89" spans="1:3">
      <c r="A89">
        <v>87</v>
      </c>
      <c r="B89">
        <v>1777524.16347873</v>
      </c>
      <c r="C89">
        <v>3543007.65499389</v>
      </c>
    </row>
    <row r="90" spans="1:3">
      <c r="A90">
        <v>88</v>
      </c>
      <c r="B90">
        <v>1764520.95657957</v>
      </c>
      <c r="C90">
        <v>3543007.65499389</v>
      </c>
    </row>
    <row r="91" spans="1:3">
      <c r="A91">
        <v>89</v>
      </c>
      <c r="B91">
        <v>1751202.96139154</v>
      </c>
      <c r="C91">
        <v>3543007.65499389</v>
      </c>
    </row>
    <row r="92" spans="1:3">
      <c r="A92">
        <v>90</v>
      </c>
      <c r="B92">
        <v>1739247.96782862</v>
      </c>
      <c r="C92">
        <v>3543007.65499389</v>
      </c>
    </row>
    <row r="93" spans="1:3">
      <c r="A93">
        <v>91</v>
      </c>
      <c r="B93">
        <v>1726128.76769691</v>
      </c>
      <c r="C93">
        <v>3543007.65499389</v>
      </c>
    </row>
    <row r="94" spans="1:3">
      <c r="A94">
        <v>92</v>
      </c>
      <c r="B94">
        <v>1716938.70721424</v>
      </c>
      <c r="C94">
        <v>3543007.65499389</v>
      </c>
    </row>
    <row r="95" spans="1:3">
      <c r="A95">
        <v>93</v>
      </c>
      <c r="B95">
        <v>1707009.16377408</v>
      </c>
      <c r="C95">
        <v>3543007.65499389</v>
      </c>
    </row>
    <row r="96" spans="1:3">
      <c r="A96">
        <v>94</v>
      </c>
      <c r="B96">
        <v>1701532.9843394</v>
      </c>
      <c r="C96">
        <v>3543007.65499389</v>
      </c>
    </row>
    <row r="97" spans="1:3">
      <c r="A97">
        <v>95</v>
      </c>
      <c r="B97">
        <v>1701987.67890996</v>
      </c>
      <c r="C97">
        <v>3543007.65499389</v>
      </c>
    </row>
    <row r="98" spans="1:3">
      <c r="A98">
        <v>96</v>
      </c>
      <c r="B98">
        <v>1690565.45802508</v>
      </c>
      <c r="C98">
        <v>3543007.65499389</v>
      </c>
    </row>
    <row r="99" spans="1:3">
      <c r="A99">
        <v>97</v>
      </c>
      <c r="B99">
        <v>1684494.17963459</v>
      </c>
      <c r="C99">
        <v>3543007.65499389</v>
      </c>
    </row>
    <row r="100" spans="1:3">
      <c r="A100">
        <v>98</v>
      </c>
      <c r="B100">
        <v>1676977.53217966</v>
      </c>
      <c r="C100">
        <v>3543007.65499389</v>
      </c>
    </row>
    <row r="101" spans="1:3">
      <c r="A101">
        <v>99</v>
      </c>
      <c r="B101">
        <v>1665142.41764638</v>
      </c>
      <c r="C101">
        <v>3543007.65499389</v>
      </c>
    </row>
    <row r="102" spans="1:3">
      <c r="A102">
        <v>100</v>
      </c>
      <c r="B102">
        <v>1659172.49801233</v>
      </c>
      <c r="C102">
        <v>3543007.65499389</v>
      </c>
    </row>
    <row r="103" spans="1:3">
      <c r="A103">
        <v>101</v>
      </c>
      <c r="B103">
        <v>1655754.54563083</v>
      </c>
      <c r="C103">
        <v>3543007.65499389</v>
      </c>
    </row>
    <row r="104" spans="1:3">
      <c r="A104">
        <v>102</v>
      </c>
      <c r="B104">
        <v>1656185.51836159</v>
      </c>
      <c r="C104">
        <v>3543007.65499389</v>
      </c>
    </row>
    <row r="105" spans="1:3">
      <c r="A105">
        <v>103</v>
      </c>
      <c r="B105">
        <v>1648174.98332933</v>
      </c>
      <c r="C105">
        <v>3543007.65499389</v>
      </c>
    </row>
    <row r="106" spans="1:3">
      <c r="A106">
        <v>104</v>
      </c>
      <c r="B106">
        <v>1640576.65739307</v>
      </c>
      <c r="C106">
        <v>3543007.65499389</v>
      </c>
    </row>
    <row r="107" spans="1:3">
      <c r="A107">
        <v>105</v>
      </c>
      <c r="B107">
        <v>1634496.06715285</v>
      </c>
      <c r="C107">
        <v>3543007.65499389</v>
      </c>
    </row>
    <row r="108" spans="1:3">
      <c r="A108">
        <v>106</v>
      </c>
      <c r="B108">
        <v>1624252.18854134</v>
      </c>
      <c r="C108">
        <v>3543007.65499389</v>
      </c>
    </row>
    <row r="109" spans="1:3">
      <c r="A109">
        <v>107</v>
      </c>
      <c r="B109">
        <v>1616936.34317295</v>
      </c>
      <c r="C109">
        <v>3543007.65499389</v>
      </c>
    </row>
    <row r="110" spans="1:3">
      <c r="A110">
        <v>108</v>
      </c>
      <c r="B110">
        <v>1609747.80380804</v>
      </c>
      <c r="C110">
        <v>3543007.65499389</v>
      </c>
    </row>
    <row r="111" spans="1:3">
      <c r="A111">
        <v>109</v>
      </c>
      <c r="B111">
        <v>1606476.84422865</v>
      </c>
      <c r="C111">
        <v>3543007.65499389</v>
      </c>
    </row>
    <row r="112" spans="1:3">
      <c r="A112">
        <v>110</v>
      </c>
      <c r="B112">
        <v>1606390.45782837</v>
      </c>
      <c r="C112">
        <v>3543007.65499389</v>
      </c>
    </row>
    <row r="113" spans="1:3">
      <c r="A113">
        <v>111</v>
      </c>
      <c r="B113">
        <v>1598073.07615848</v>
      </c>
      <c r="C113">
        <v>3543007.65499389</v>
      </c>
    </row>
    <row r="114" spans="1:3">
      <c r="A114">
        <v>112</v>
      </c>
      <c r="B114">
        <v>1593166.57193888</v>
      </c>
      <c r="C114">
        <v>3543007.65499389</v>
      </c>
    </row>
    <row r="115" spans="1:3">
      <c r="A115">
        <v>113</v>
      </c>
      <c r="B115">
        <v>1588628.54290628</v>
      </c>
      <c r="C115">
        <v>3543007.65499389</v>
      </c>
    </row>
    <row r="116" spans="1:3">
      <c r="A116">
        <v>114</v>
      </c>
      <c r="B116">
        <v>1580940.56331192</v>
      </c>
      <c r="C116">
        <v>3543007.65499389</v>
      </c>
    </row>
    <row r="117" spans="1:3">
      <c r="A117">
        <v>115</v>
      </c>
      <c r="B117">
        <v>1576699.50990031</v>
      </c>
      <c r="C117">
        <v>3543007.65499389</v>
      </c>
    </row>
    <row r="118" spans="1:3">
      <c r="A118">
        <v>116</v>
      </c>
      <c r="B118">
        <v>1573496.18443815</v>
      </c>
      <c r="C118">
        <v>3543007.65499389</v>
      </c>
    </row>
    <row r="119" spans="1:3">
      <c r="A119">
        <v>117</v>
      </c>
      <c r="B119">
        <v>1573872.36379541</v>
      </c>
      <c r="C119">
        <v>3543007.65499389</v>
      </c>
    </row>
    <row r="120" spans="1:3">
      <c r="A120">
        <v>118</v>
      </c>
      <c r="B120">
        <v>1567448.00369225</v>
      </c>
      <c r="C120">
        <v>3543007.65499389</v>
      </c>
    </row>
    <row r="121" spans="1:3">
      <c r="A121">
        <v>119</v>
      </c>
      <c r="B121">
        <v>1560804.53906825</v>
      </c>
      <c r="C121">
        <v>3543007.65499389</v>
      </c>
    </row>
    <row r="122" spans="1:3">
      <c r="A122">
        <v>120</v>
      </c>
      <c r="B122">
        <v>1554787.93102007</v>
      </c>
      <c r="C122">
        <v>3543007.65499389</v>
      </c>
    </row>
    <row r="123" spans="1:3">
      <c r="A123">
        <v>121</v>
      </c>
      <c r="B123">
        <v>1548566.56083915</v>
      </c>
      <c r="C123">
        <v>3543007.65499389</v>
      </c>
    </row>
    <row r="124" spans="1:3">
      <c r="A124">
        <v>122</v>
      </c>
      <c r="B124">
        <v>1543873.86264136</v>
      </c>
      <c r="C124">
        <v>3543007.65499389</v>
      </c>
    </row>
    <row r="125" spans="1:3">
      <c r="A125">
        <v>123</v>
      </c>
      <c r="B125">
        <v>1538676.08854603</v>
      </c>
      <c r="C125">
        <v>3543007.65499389</v>
      </c>
    </row>
    <row r="126" spans="1:3">
      <c r="A126">
        <v>124</v>
      </c>
      <c r="B126">
        <v>1535990.37374078</v>
      </c>
      <c r="C126">
        <v>3543007.65499389</v>
      </c>
    </row>
    <row r="127" spans="1:3">
      <c r="A127">
        <v>125</v>
      </c>
      <c r="B127">
        <v>1536232.14002968</v>
      </c>
      <c r="C127">
        <v>3543007.65499389</v>
      </c>
    </row>
    <row r="128" spans="1:3">
      <c r="A128">
        <v>126</v>
      </c>
      <c r="B128">
        <v>1530233.40175175</v>
      </c>
      <c r="C128">
        <v>3543007.65499389</v>
      </c>
    </row>
    <row r="129" spans="1:3">
      <c r="A129">
        <v>127</v>
      </c>
      <c r="B129">
        <v>1526919.30641419</v>
      </c>
      <c r="C129">
        <v>3543007.65499389</v>
      </c>
    </row>
    <row r="130" spans="1:3">
      <c r="A130">
        <v>128</v>
      </c>
      <c r="B130">
        <v>1522949.55871511</v>
      </c>
      <c r="C130">
        <v>3543007.65499389</v>
      </c>
    </row>
    <row r="131" spans="1:3">
      <c r="A131">
        <v>129</v>
      </c>
      <c r="B131">
        <v>1516311.11314212</v>
      </c>
      <c r="C131">
        <v>3543007.65499389</v>
      </c>
    </row>
    <row r="132" spans="1:3">
      <c r="A132">
        <v>130</v>
      </c>
      <c r="B132">
        <v>1512863.36013835</v>
      </c>
      <c r="C132">
        <v>3543007.65499389</v>
      </c>
    </row>
    <row r="133" spans="1:3">
      <c r="A133">
        <v>131</v>
      </c>
      <c r="B133">
        <v>1510996.00981023</v>
      </c>
      <c r="C133">
        <v>3543007.65499389</v>
      </c>
    </row>
    <row r="134" spans="1:3">
      <c r="A134">
        <v>132</v>
      </c>
      <c r="B134">
        <v>1511379.11528491</v>
      </c>
      <c r="C134">
        <v>3543007.65499389</v>
      </c>
    </row>
    <row r="135" spans="1:3">
      <c r="A135">
        <v>133</v>
      </c>
      <c r="B135">
        <v>1507262.97002453</v>
      </c>
      <c r="C135">
        <v>3543007.65499389</v>
      </c>
    </row>
    <row r="136" spans="1:3">
      <c r="A136">
        <v>134</v>
      </c>
      <c r="B136">
        <v>1503702.54407967</v>
      </c>
      <c r="C136">
        <v>3543007.65499389</v>
      </c>
    </row>
    <row r="137" spans="1:3">
      <c r="A137">
        <v>135</v>
      </c>
      <c r="B137">
        <v>1501689.52769532</v>
      </c>
      <c r="C137">
        <v>3543007.65499389</v>
      </c>
    </row>
    <row r="138" spans="1:3">
      <c r="A138">
        <v>136</v>
      </c>
      <c r="B138">
        <v>1495906.19277605</v>
      </c>
      <c r="C138">
        <v>3543007.65499389</v>
      </c>
    </row>
    <row r="139" spans="1:3">
      <c r="A139">
        <v>137</v>
      </c>
      <c r="B139">
        <v>1491880.62156236</v>
      </c>
      <c r="C139">
        <v>3543007.65499389</v>
      </c>
    </row>
    <row r="140" spans="1:3">
      <c r="A140">
        <v>138</v>
      </c>
      <c r="B140">
        <v>1487951.01797096</v>
      </c>
      <c r="C140">
        <v>3543007.65499389</v>
      </c>
    </row>
    <row r="141" spans="1:3">
      <c r="A141">
        <v>139</v>
      </c>
      <c r="B141">
        <v>1486344.27951356</v>
      </c>
      <c r="C141">
        <v>3543007.65499389</v>
      </c>
    </row>
    <row r="142" spans="1:3">
      <c r="A142">
        <v>140</v>
      </c>
      <c r="B142">
        <v>1486255.72750012</v>
      </c>
      <c r="C142">
        <v>3543007.65499389</v>
      </c>
    </row>
    <row r="143" spans="1:3">
      <c r="A143">
        <v>141</v>
      </c>
      <c r="B143">
        <v>1481632.17969406</v>
      </c>
      <c r="C143">
        <v>3543007.65499389</v>
      </c>
    </row>
    <row r="144" spans="1:3">
      <c r="A144">
        <v>142</v>
      </c>
      <c r="B144">
        <v>1478987.21692268</v>
      </c>
      <c r="C144">
        <v>3543007.65499389</v>
      </c>
    </row>
    <row r="145" spans="1:3">
      <c r="A145">
        <v>143</v>
      </c>
      <c r="B145">
        <v>1477176.60354362</v>
      </c>
      <c r="C145">
        <v>3543007.65499389</v>
      </c>
    </row>
    <row r="146" spans="1:3">
      <c r="A146">
        <v>144</v>
      </c>
      <c r="B146">
        <v>1473301.25072831</v>
      </c>
      <c r="C146">
        <v>3543007.65499389</v>
      </c>
    </row>
    <row r="147" spans="1:3">
      <c r="A147">
        <v>145</v>
      </c>
      <c r="B147">
        <v>1471043.19223388</v>
      </c>
      <c r="C147">
        <v>3543007.65499389</v>
      </c>
    </row>
    <row r="148" spans="1:3">
      <c r="A148">
        <v>146</v>
      </c>
      <c r="B148">
        <v>1469372.1541542</v>
      </c>
      <c r="C148">
        <v>3543007.65499389</v>
      </c>
    </row>
    <row r="149" spans="1:3">
      <c r="A149">
        <v>147</v>
      </c>
      <c r="B149">
        <v>1469807.60401299</v>
      </c>
      <c r="C149">
        <v>3543007.65499389</v>
      </c>
    </row>
    <row r="150" spans="1:3">
      <c r="A150">
        <v>148</v>
      </c>
      <c r="B150">
        <v>1466375.17841369</v>
      </c>
      <c r="C150">
        <v>3543007.65499389</v>
      </c>
    </row>
    <row r="151" spans="1:3">
      <c r="A151">
        <v>149</v>
      </c>
      <c r="B151">
        <v>1462428.87537606</v>
      </c>
      <c r="C151">
        <v>3543007.65499389</v>
      </c>
    </row>
    <row r="152" spans="1:3">
      <c r="A152">
        <v>150</v>
      </c>
      <c r="B152">
        <v>1458368.6770215</v>
      </c>
      <c r="C152">
        <v>3543007.65499389</v>
      </c>
    </row>
    <row r="153" spans="1:3">
      <c r="A153">
        <v>151</v>
      </c>
      <c r="B153">
        <v>1458360.34071407</v>
      </c>
      <c r="C153">
        <v>3543007.65499389</v>
      </c>
    </row>
    <row r="154" spans="1:3">
      <c r="A154">
        <v>152</v>
      </c>
      <c r="B154">
        <v>1455579.35992134</v>
      </c>
      <c r="C154">
        <v>3543007.65499389</v>
      </c>
    </row>
    <row r="155" spans="1:3">
      <c r="A155">
        <v>153</v>
      </c>
      <c r="B155">
        <v>1453136.38624044</v>
      </c>
      <c r="C155">
        <v>3543007.65499389</v>
      </c>
    </row>
    <row r="156" spans="1:3">
      <c r="A156">
        <v>154</v>
      </c>
      <c r="B156">
        <v>1452052.80306641</v>
      </c>
      <c r="C156">
        <v>3543007.65499389</v>
      </c>
    </row>
    <row r="157" spans="1:3">
      <c r="A157">
        <v>155</v>
      </c>
      <c r="B157">
        <v>1452305.64713154</v>
      </c>
      <c r="C157">
        <v>3543007.65499389</v>
      </c>
    </row>
    <row r="158" spans="1:3">
      <c r="A158">
        <v>156</v>
      </c>
      <c r="B158">
        <v>1449613.69179061</v>
      </c>
      <c r="C158">
        <v>3543007.65499389</v>
      </c>
    </row>
    <row r="159" spans="1:3">
      <c r="A159">
        <v>157</v>
      </c>
      <c r="B159">
        <v>1448329.87009338</v>
      </c>
      <c r="C159">
        <v>3543007.65499389</v>
      </c>
    </row>
    <row r="160" spans="1:3">
      <c r="A160">
        <v>158</v>
      </c>
      <c r="B160">
        <v>1446456.50242415</v>
      </c>
      <c r="C160">
        <v>3543007.65499389</v>
      </c>
    </row>
    <row r="161" spans="1:3">
      <c r="A161">
        <v>159</v>
      </c>
      <c r="B161">
        <v>1446337.15035334</v>
      </c>
      <c r="C161">
        <v>3543007.65499389</v>
      </c>
    </row>
    <row r="162" spans="1:3">
      <c r="A162">
        <v>160</v>
      </c>
      <c r="B162">
        <v>1442602.27672503</v>
      </c>
      <c r="C162">
        <v>3543007.65499389</v>
      </c>
    </row>
    <row r="163" spans="1:3">
      <c r="A163">
        <v>161</v>
      </c>
      <c r="B163">
        <v>1440564.60772364</v>
      </c>
      <c r="C163">
        <v>3543007.65499389</v>
      </c>
    </row>
    <row r="164" spans="1:3">
      <c r="A164">
        <v>162</v>
      </c>
      <c r="B164">
        <v>1443216.39324484</v>
      </c>
      <c r="C164">
        <v>3543007.65499389</v>
      </c>
    </row>
    <row r="165" spans="1:3">
      <c r="A165">
        <v>163</v>
      </c>
      <c r="B165">
        <v>1441985.93759972</v>
      </c>
      <c r="C165">
        <v>3543007.65499389</v>
      </c>
    </row>
    <row r="166" spans="1:3">
      <c r="A166">
        <v>164</v>
      </c>
      <c r="B166">
        <v>1441541.63907029</v>
      </c>
      <c r="C166">
        <v>3543007.65499389</v>
      </c>
    </row>
    <row r="167" spans="1:3">
      <c r="A167">
        <v>165</v>
      </c>
      <c r="B167">
        <v>1440820.30848936</v>
      </c>
      <c r="C167">
        <v>3543007.65499389</v>
      </c>
    </row>
    <row r="168" spans="1:3">
      <c r="A168">
        <v>166</v>
      </c>
      <c r="B168">
        <v>1443000.50637726</v>
      </c>
      <c r="C168">
        <v>3543007.65499389</v>
      </c>
    </row>
    <row r="169" spans="1:3">
      <c r="A169">
        <v>167</v>
      </c>
      <c r="B169">
        <v>1443128.11865767</v>
      </c>
      <c r="C169">
        <v>3543007.65499389</v>
      </c>
    </row>
    <row r="170" spans="1:3">
      <c r="A170">
        <v>168</v>
      </c>
      <c r="B170">
        <v>1440745.90660499</v>
      </c>
      <c r="C170">
        <v>3543007.65499389</v>
      </c>
    </row>
    <row r="171" spans="1:3">
      <c r="A171">
        <v>169</v>
      </c>
      <c r="B171">
        <v>1439977.58683886</v>
      </c>
      <c r="C171">
        <v>3543007.65499389</v>
      </c>
    </row>
    <row r="172" spans="1:3">
      <c r="A172">
        <v>170</v>
      </c>
      <c r="B172">
        <v>1439762.8326841</v>
      </c>
      <c r="C172">
        <v>3543007.65499389</v>
      </c>
    </row>
    <row r="173" spans="1:3">
      <c r="A173">
        <v>171</v>
      </c>
      <c r="B173">
        <v>1439594.06037436</v>
      </c>
      <c r="C173">
        <v>3543007.65499389</v>
      </c>
    </row>
    <row r="174" spans="1:3">
      <c r="A174">
        <v>172</v>
      </c>
      <c r="B174">
        <v>1439073.8990985</v>
      </c>
      <c r="C174">
        <v>3543007.65499389</v>
      </c>
    </row>
    <row r="175" spans="1:3">
      <c r="A175">
        <v>173</v>
      </c>
      <c r="B175">
        <v>1438181.94162349</v>
      </c>
      <c r="C175">
        <v>3543007.65499389</v>
      </c>
    </row>
    <row r="176" spans="1:3">
      <c r="A176">
        <v>174</v>
      </c>
      <c r="B176">
        <v>1439224.07898646</v>
      </c>
      <c r="C176">
        <v>3543007.65499389</v>
      </c>
    </row>
    <row r="177" spans="1:3">
      <c r="A177">
        <v>175</v>
      </c>
      <c r="B177">
        <v>1439246.96016064</v>
      </c>
      <c r="C177">
        <v>3543007.65499389</v>
      </c>
    </row>
    <row r="178" spans="1:3">
      <c r="A178">
        <v>176</v>
      </c>
      <c r="B178">
        <v>1437765.07708313</v>
      </c>
      <c r="C178">
        <v>3543007.65499389</v>
      </c>
    </row>
    <row r="179" spans="1:3">
      <c r="A179">
        <v>177</v>
      </c>
      <c r="B179">
        <v>1437602.09970833</v>
      </c>
      <c r="C179">
        <v>3543007.65499389</v>
      </c>
    </row>
    <row r="180" spans="1:3">
      <c r="A180">
        <v>178</v>
      </c>
      <c r="B180">
        <v>1436833.0944809</v>
      </c>
      <c r="C180">
        <v>3543007.65499389</v>
      </c>
    </row>
    <row r="181" spans="1:3">
      <c r="A181">
        <v>179</v>
      </c>
      <c r="B181">
        <v>1437560.77048118</v>
      </c>
      <c r="C181">
        <v>3543007.65499389</v>
      </c>
    </row>
    <row r="182" spans="1:3">
      <c r="A182">
        <v>180</v>
      </c>
      <c r="B182">
        <v>1438771.21666866</v>
      </c>
      <c r="C182">
        <v>3543007.65499389</v>
      </c>
    </row>
    <row r="183" spans="1:3">
      <c r="A183">
        <v>181</v>
      </c>
      <c r="B183">
        <v>1434207.52006623</v>
      </c>
      <c r="C183">
        <v>3543007.65499389</v>
      </c>
    </row>
    <row r="184" spans="1:3">
      <c r="A184">
        <v>182</v>
      </c>
      <c r="B184">
        <v>1434304.85236435</v>
      </c>
      <c r="C184">
        <v>3543007.65499389</v>
      </c>
    </row>
    <row r="185" spans="1:3">
      <c r="A185">
        <v>183</v>
      </c>
      <c r="B185">
        <v>1433873.13635694</v>
      </c>
      <c r="C185">
        <v>3543007.65499389</v>
      </c>
    </row>
    <row r="186" spans="1:3">
      <c r="A186">
        <v>184</v>
      </c>
      <c r="B186">
        <v>1434106.52905796</v>
      </c>
      <c r="C186">
        <v>3543007.65499389</v>
      </c>
    </row>
    <row r="187" spans="1:3">
      <c r="A187">
        <v>185</v>
      </c>
      <c r="B187">
        <v>1433845.48561612</v>
      </c>
      <c r="C187">
        <v>3543007.65499389</v>
      </c>
    </row>
    <row r="188" spans="1:3">
      <c r="A188">
        <v>186</v>
      </c>
      <c r="B188">
        <v>1433231.96149603</v>
      </c>
      <c r="C188">
        <v>3543007.65499389</v>
      </c>
    </row>
    <row r="189" spans="1:3">
      <c r="A189">
        <v>187</v>
      </c>
      <c r="B189">
        <v>1434738.01808585</v>
      </c>
      <c r="C189">
        <v>3543007.65499389</v>
      </c>
    </row>
    <row r="190" spans="1:3">
      <c r="A190">
        <v>188</v>
      </c>
      <c r="B190">
        <v>1433429.60626976</v>
      </c>
      <c r="C190">
        <v>3543007.65499389</v>
      </c>
    </row>
    <row r="191" spans="1:3">
      <c r="A191">
        <v>189</v>
      </c>
      <c r="B191">
        <v>1433229.13920848</v>
      </c>
      <c r="C191">
        <v>3543007.65499389</v>
      </c>
    </row>
    <row r="192" spans="1:3">
      <c r="A192">
        <v>190</v>
      </c>
      <c r="B192">
        <v>1434753.28313065</v>
      </c>
      <c r="C192">
        <v>3543007.65499389</v>
      </c>
    </row>
    <row r="193" spans="1:3">
      <c r="A193">
        <v>191</v>
      </c>
      <c r="B193">
        <v>1433981.7479103</v>
      </c>
      <c r="C193">
        <v>3543007.65499389</v>
      </c>
    </row>
    <row r="194" spans="1:3">
      <c r="A194">
        <v>192</v>
      </c>
      <c r="B194">
        <v>1435423.02107795</v>
      </c>
      <c r="C194">
        <v>3543007.65499389</v>
      </c>
    </row>
    <row r="195" spans="1:3">
      <c r="A195">
        <v>193</v>
      </c>
      <c r="B195">
        <v>1432701.39184697</v>
      </c>
      <c r="C195">
        <v>3543007.65499389</v>
      </c>
    </row>
    <row r="196" spans="1:3">
      <c r="A196">
        <v>194</v>
      </c>
      <c r="B196">
        <v>1434830.93658188</v>
      </c>
      <c r="C196">
        <v>3543007.65499389</v>
      </c>
    </row>
    <row r="197" spans="1:3">
      <c r="A197">
        <v>195</v>
      </c>
      <c r="B197">
        <v>1433993.76578449</v>
      </c>
      <c r="C197">
        <v>3543007.65499389</v>
      </c>
    </row>
    <row r="198" spans="1:3">
      <c r="A198">
        <v>196</v>
      </c>
      <c r="B198">
        <v>1435456.98430646</v>
      </c>
      <c r="C198">
        <v>3543007.65499389</v>
      </c>
    </row>
    <row r="199" spans="1:3">
      <c r="A199">
        <v>197</v>
      </c>
      <c r="B199">
        <v>1436284.62928935</v>
      </c>
      <c r="C199">
        <v>3543007.65499389</v>
      </c>
    </row>
    <row r="200" spans="1:3">
      <c r="A200">
        <v>198</v>
      </c>
      <c r="B200">
        <v>1434707.73503016</v>
      </c>
      <c r="C200">
        <v>3543007.65499389</v>
      </c>
    </row>
    <row r="201" spans="1:3">
      <c r="A201">
        <v>199</v>
      </c>
      <c r="B201">
        <v>1435157.76019264</v>
      </c>
      <c r="C201">
        <v>3543007.65499389</v>
      </c>
    </row>
    <row r="202" spans="1:3">
      <c r="A202">
        <v>200</v>
      </c>
      <c r="B202">
        <v>1436320.73188969</v>
      </c>
      <c r="C202">
        <v>3543007.65499389</v>
      </c>
    </row>
    <row r="203" spans="1:3">
      <c r="A203">
        <v>201</v>
      </c>
      <c r="B203">
        <v>1434649.90501072</v>
      </c>
      <c r="C203">
        <v>3543007.65499389</v>
      </c>
    </row>
    <row r="204" spans="1:3">
      <c r="A204">
        <v>202</v>
      </c>
      <c r="B204">
        <v>1434807.58373864</v>
      </c>
      <c r="C204">
        <v>3543007.65499389</v>
      </c>
    </row>
    <row r="205" spans="1:3">
      <c r="A205">
        <v>203</v>
      </c>
      <c r="B205">
        <v>1434912.31827654</v>
      </c>
      <c r="C205">
        <v>3543007.65499389</v>
      </c>
    </row>
    <row r="206" spans="1:3">
      <c r="A206">
        <v>204</v>
      </c>
      <c r="B206">
        <v>1435312.41455816</v>
      </c>
      <c r="C206">
        <v>3543007.65499389</v>
      </c>
    </row>
    <row r="207" spans="1:3">
      <c r="A207">
        <v>205</v>
      </c>
      <c r="B207">
        <v>1434553.01397712</v>
      </c>
      <c r="C207">
        <v>3543007.65499389</v>
      </c>
    </row>
    <row r="208" spans="1:3">
      <c r="A208">
        <v>206</v>
      </c>
      <c r="B208">
        <v>1433490.3241151</v>
      </c>
      <c r="C208">
        <v>3543007.65499389</v>
      </c>
    </row>
    <row r="209" spans="1:3">
      <c r="A209">
        <v>207</v>
      </c>
      <c r="B209">
        <v>1434024.3428226</v>
      </c>
      <c r="C209">
        <v>3543007.65499389</v>
      </c>
    </row>
    <row r="210" spans="1:3">
      <c r="A210">
        <v>208</v>
      </c>
      <c r="B210">
        <v>1434228.42629574</v>
      </c>
      <c r="C210">
        <v>3543007.65499389</v>
      </c>
    </row>
    <row r="211" spans="1:3">
      <c r="A211">
        <v>209</v>
      </c>
      <c r="B211">
        <v>1433887.89723827</v>
      </c>
      <c r="C211">
        <v>3543007.65499389</v>
      </c>
    </row>
    <row r="212" spans="1:3">
      <c r="A212">
        <v>210</v>
      </c>
      <c r="B212">
        <v>1433849.33543745</v>
      </c>
      <c r="C212">
        <v>3543007.65499389</v>
      </c>
    </row>
    <row r="213" spans="1:3">
      <c r="A213">
        <v>211</v>
      </c>
      <c r="B213">
        <v>1434285.11280712</v>
      </c>
      <c r="C213">
        <v>3543007.65499389</v>
      </c>
    </row>
    <row r="214" spans="1:3">
      <c r="A214">
        <v>212</v>
      </c>
      <c r="B214">
        <v>1434527.22907646</v>
      </c>
      <c r="C214">
        <v>3543007.65499389</v>
      </c>
    </row>
    <row r="215" spans="1:3">
      <c r="A215">
        <v>213</v>
      </c>
      <c r="B215">
        <v>1434668.62824357</v>
      </c>
      <c r="C215">
        <v>3543007.65499389</v>
      </c>
    </row>
    <row r="216" spans="1:3">
      <c r="A216">
        <v>214</v>
      </c>
      <c r="B216">
        <v>1434733.94957393</v>
      </c>
      <c r="C216">
        <v>3543007.65499389</v>
      </c>
    </row>
    <row r="217" spans="1:3">
      <c r="A217">
        <v>215</v>
      </c>
      <c r="B217">
        <v>1434858.81601728</v>
      </c>
      <c r="C217">
        <v>3543007.65499389</v>
      </c>
    </row>
    <row r="218" spans="1:3">
      <c r="A218">
        <v>216</v>
      </c>
      <c r="B218">
        <v>1434656.23346301</v>
      </c>
      <c r="C218">
        <v>3543007.65499389</v>
      </c>
    </row>
    <row r="219" spans="1:3">
      <c r="A219">
        <v>217</v>
      </c>
      <c r="B219">
        <v>1434705.80200334</v>
      </c>
      <c r="C219">
        <v>3543007.65499389</v>
      </c>
    </row>
    <row r="220" spans="1:3">
      <c r="A220">
        <v>218</v>
      </c>
      <c r="B220">
        <v>1434072.88179641</v>
      </c>
      <c r="C220">
        <v>3543007.65499389</v>
      </c>
    </row>
    <row r="221" spans="1:3">
      <c r="A221">
        <v>219</v>
      </c>
      <c r="B221">
        <v>1433844.26671718</v>
      </c>
      <c r="C221">
        <v>3543007.65499389</v>
      </c>
    </row>
    <row r="222" spans="1:3">
      <c r="A222">
        <v>220</v>
      </c>
      <c r="B222">
        <v>1433609.28568709</v>
      </c>
      <c r="C222">
        <v>3543007.65499389</v>
      </c>
    </row>
    <row r="223" spans="1:3">
      <c r="A223">
        <v>221</v>
      </c>
      <c r="B223">
        <v>1433434.22000736</v>
      </c>
      <c r="C223">
        <v>3543007.65499389</v>
      </c>
    </row>
    <row r="224" spans="1:3">
      <c r="A224">
        <v>222</v>
      </c>
      <c r="B224">
        <v>1433434.94391127</v>
      </c>
      <c r="C224">
        <v>3543007.65499389</v>
      </c>
    </row>
    <row r="225" spans="1:3">
      <c r="A225">
        <v>223</v>
      </c>
      <c r="B225">
        <v>1433676.70041064</v>
      </c>
      <c r="C225">
        <v>3543007.65499389</v>
      </c>
    </row>
    <row r="226" spans="1:3">
      <c r="A226">
        <v>224</v>
      </c>
      <c r="B226">
        <v>1433833.97856208</v>
      </c>
      <c r="C226">
        <v>3543007.65499389</v>
      </c>
    </row>
    <row r="227" spans="1:3">
      <c r="A227">
        <v>225</v>
      </c>
      <c r="B227">
        <v>1433729.32287865</v>
      </c>
      <c r="C227">
        <v>3543007.65499389</v>
      </c>
    </row>
    <row r="228" spans="1:3">
      <c r="A228">
        <v>226</v>
      </c>
      <c r="B228">
        <v>1433265.80102788</v>
      </c>
      <c r="C228">
        <v>3543007.65499389</v>
      </c>
    </row>
    <row r="229" spans="1:3">
      <c r="A229">
        <v>227</v>
      </c>
      <c r="B229">
        <v>1433435.57065681</v>
      </c>
      <c r="C229">
        <v>3543007.65499389</v>
      </c>
    </row>
    <row r="230" spans="1:3">
      <c r="A230">
        <v>228</v>
      </c>
      <c r="B230">
        <v>1433489.75930816</v>
      </c>
      <c r="C230">
        <v>3543007.65499389</v>
      </c>
    </row>
    <row r="231" spans="1:3">
      <c r="A231">
        <v>229</v>
      </c>
      <c r="B231">
        <v>1433675.92832016</v>
      </c>
      <c r="C231">
        <v>3543007.65499389</v>
      </c>
    </row>
    <row r="232" spans="1:3">
      <c r="A232">
        <v>230</v>
      </c>
      <c r="B232">
        <v>1433286.85230311</v>
      </c>
      <c r="C232">
        <v>3543007.65499389</v>
      </c>
    </row>
    <row r="233" spans="1:3">
      <c r="A233">
        <v>231</v>
      </c>
      <c r="B233">
        <v>1433381.95904709</v>
      </c>
      <c r="C233">
        <v>3543007.65499389</v>
      </c>
    </row>
    <row r="234" spans="1:3">
      <c r="A234">
        <v>232</v>
      </c>
      <c r="B234">
        <v>1433110.24639124</v>
      </c>
      <c r="C234">
        <v>3543007.65499389</v>
      </c>
    </row>
    <row r="235" spans="1:3">
      <c r="A235">
        <v>233</v>
      </c>
      <c r="B235">
        <v>1433764.68443517</v>
      </c>
      <c r="C235">
        <v>3543007.65499389</v>
      </c>
    </row>
    <row r="236" spans="1:3">
      <c r="A236">
        <v>234</v>
      </c>
      <c r="B236">
        <v>1433469.62237013</v>
      </c>
      <c r="C236">
        <v>3543007.65499389</v>
      </c>
    </row>
    <row r="237" spans="1:3">
      <c r="A237">
        <v>235</v>
      </c>
      <c r="B237">
        <v>1433401.64368148</v>
      </c>
      <c r="C237">
        <v>3543007.65499389</v>
      </c>
    </row>
    <row r="238" spans="1:3">
      <c r="A238">
        <v>236</v>
      </c>
      <c r="B238">
        <v>1433894.75855709</v>
      </c>
      <c r="C238">
        <v>3543007.65499389</v>
      </c>
    </row>
    <row r="239" spans="1:3">
      <c r="A239">
        <v>237</v>
      </c>
      <c r="B239">
        <v>1433912.55390212</v>
      </c>
      <c r="C239">
        <v>3543007.65499389</v>
      </c>
    </row>
    <row r="240" spans="1:3">
      <c r="A240">
        <v>238</v>
      </c>
      <c r="B240">
        <v>1433718.82121338</v>
      </c>
      <c r="C240">
        <v>3543007.65499389</v>
      </c>
    </row>
    <row r="241" spans="1:3">
      <c r="A241">
        <v>239</v>
      </c>
      <c r="B241">
        <v>1433852.22545262</v>
      </c>
      <c r="C241">
        <v>3543007.65499389</v>
      </c>
    </row>
    <row r="242" spans="1:3">
      <c r="A242">
        <v>240</v>
      </c>
      <c r="B242">
        <v>1433624.73937891</v>
      </c>
      <c r="C242">
        <v>3543007.65499389</v>
      </c>
    </row>
    <row r="243" spans="1:3">
      <c r="A243">
        <v>241</v>
      </c>
      <c r="B243">
        <v>1433862.64491686</v>
      </c>
      <c r="C243">
        <v>3543007.65499389</v>
      </c>
    </row>
    <row r="244" spans="1:3">
      <c r="A244">
        <v>242</v>
      </c>
      <c r="B244">
        <v>1433814.39650993</v>
      </c>
      <c r="C244">
        <v>3543007.65499389</v>
      </c>
    </row>
    <row r="245" spans="1:3">
      <c r="A245">
        <v>243</v>
      </c>
      <c r="B245">
        <v>1433861.12712017</v>
      </c>
      <c r="C245">
        <v>3543007.65499389</v>
      </c>
    </row>
    <row r="246" spans="1:3">
      <c r="A246">
        <v>244</v>
      </c>
      <c r="B246">
        <v>1433412.51870251</v>
      </c>
      <c r="C246">
        <v>3543007.65499389</v>
      </c>
    </row>
    <row r="247" spans="1:3">
      <c r="A247">
        <v>245</v>
      </c>
      <c r="B247">
        <v>1433602.28673459</v>
      </c>
      <c r="C247">
        <v>3543007.65499389</v>
      </c>
    </row>
    <row r="248" spans="1:3">
      <c r="A248">
        <v>246</v>
      </c>
      <c r="B248">
        <v>1433512.85092624</v>
      </c>
      <c r="C248">
        <v>3543007.65499389</v>
      </c>
    </row>
    <row r="249" spans="1:3">
      <c r="A249">
        <v>247</v>
      </c>
      <c r="B249">
        <v>1433503.05679303</v>
      </c>
      <c r="C249">
        <v>3543007.65499389</v>
      </c>
    </row>
    <row r="250" spans="1:3">
      <c r="A250">
        <v>248</v>
      </c>
      <c r="B250">
        <v>1433227.80825485</v>
      </c>
      <c r="C250">
        <v>3543007.65499389</v>
      </c>
    </row>
    <row r="251" spans="1:3">
      <c r="A251">
        <v>249</v>
      </c>
      <c r="B251">
        <v>1433418.41807297</v>
      </c>
      <c r="C251">
        <v>3543007.65499389</v>
      </c>
    </row>
    <row r="252" spans="1:3">
      <c r="A252">
        <v>250</v>
      </c>
      <c r="B252">
        <v>1433646.4357967</v>
      </c>
      <c r="C252">
        <v>3543007.65499389</v>
      </c>
    </row>
    <row r="253" spans="1:3">
      <c r="A253">
        <v>251</v>
      </c>
      <c r="B253">
        <v>1433423.58614711</v>
      </c>
      <c r="C253">
        <v>3543007.65499389</v>
      </c>
    </row>
    <row r="254" spans="1:3">
      <c r="A254">
        <v>252</v>
      </c>
      <c r="B254">
        <v>1433704.63647388</v>
      </c>
      <c r="C254">
        <v>3543007.65499389</v>
      </c>
    </row>
    <row r="255" spans="1:3">
      <c r="A255">
        <v>253</v>
      </c>
      <c r="B255">
        <v>1433593.10411149</v>
      </c>
      <c r="C255">
        <v>3543007.65499389</v>
      </c>
    </row>
    <row r="256" spans="1:3">
      <c r="A256">
        <v>254</v>
      </c>
      <c r="B256">
        <v>1433692.3669404</v>
      </c>
      <c r="C256">
        <v>3543007.65499389</v>
      </c>
    </row>
    <row r="257" spans="1:3">
      <c r="A257">
        <v>255</v>
      </c>
      <c r="B257">
        <v>1433850.81515266</v>
      </c>
      <c r="C257">
        <v>3543007.65499389</v>
      </c>
    </row>
    <row r="258" spans="1:3">
      <c r="A258">
        <v>256</v>
      </c>
      <c r="B258">
        <v>1433676.6848848</v>
      </c>
      <c r="C258">
        <v>3543007.65499389</v>
      </c>
    </row>
    <row r="259" spans="1:3">
      <c r="A259">
        <v>257</v>
      </c>
      <c r="B259">
        <v>1433693.69315062</v>
      </c>
      <c r="C259">
        <v>3543007.65499389</v>
      </c>
    </row>
    <row r="260" spans="1:3">
      <c r="A260">
        <v>258</v>
      </c>
      <c r="B260">
        <v>1433738.21729033</v>
      </c>
      <c r="C260">
        <v>3543007.65499389</v>
      </c>
    </row>
    <row r="261" spans="1:3">
      <c r="A261">
        <v>259</v>
      </c>
      <c r="B261">
        <v>1433705.69392624</v>
      </c>
      <c r="C261">
        <v>3543007.65499389</v>
      </c>
    </row>
    <row r="262" spans="1:3">
      <c r="A262">
        <v>260</v>
      </c>
      <c r="B262">
        <v>1433748.66523764</v>
      </c>
      <c r="C262">
        <v>3543007.65499389</v>
      </c>
    </row>
    <row r="263" spans="1:3">
      <c r="A263">
        <v>261</v>
      </c>
      <c r="B263">
        <v>1433636.57720625</v>
      </c>
      <c r="C263">
        <v>3543007.65499389</v>
      </c>
    </row>
    <row r="264" spans="1:3">
      <c r="A264">
        <v>262</v>
      </c>
      <c r="B264">
        <v>1433746.78783118</v>
      </c>
      <c r="C264">
        <v>3543007.65499389</v>
      </c>
    </row>
    <row r="265" spans="1:3">
      <c r="A265">
        <v>263</v>
      </c>
      <c r="B265">
        <v>1433763.9298403</v>
      </c>
      <c r="C265">
        <v>3543007.65499389</v>
      </c>
    </row>
    <row r="266" spans="1:3">
      <c r="A266">
        <v>264</v>
      </c>
      <c r="B266">
        <v>1433668.74596273</v>
      </c>
      <c r="C266">
        <v>3543007.65499389</v>
      </c>
    </row>
    <row r="267" spans="1:3">
      <c r="A267">
        <v>265</v>
      </c>
      <c r="B267">
        <v>1433622.39369137</v>
      </c>
      <c r="C267">
        <v>3543007.65499389</v>
      </c>
    </row>
    <row r="268" spans="1:3">
      <c r="A268">
        <v>266</v>
      </c>
      <c r="B268">
        <v>1433750.86319885</v>
      </c>
      <c r="C268">
        <v>3543007.65499389</v>
      </c>
    </row>
    <row r="269" spans="1:3">
      <c r="A269">
        <v>267</v>
      </c>
      <c r="B269">
        <v>1433771.23470516</v>
      </c>
      <c r="C269">
        <v>3543007.65499389</v>
      </c>
    </row>
    <row r="270" spans="1:3">
      <c r="A270">
        <v>268</v>
      </c>
      <c r="B270">
        <v>1433804.02931267</v>
      </c>
      <c r="C270">
        <v>3543007.65499389</v>
      </c>
    </row>
    <row r="271" spans="1:3">
      <c r="A271">
        <v>269</v>
      </c>
      <c r="B271">
        <v>1433789.44288816</v>
      </c>
      <c r="C271">
        <v>3543007.65499389</v>
      </c>
    </row>
    <row r="272" spans="1:3">
      <c r="A272">
        <v>270</v>
      </c>
      <c r="B272">
        <v>1433870.79403039</v>
      </c>
      <c r="C272">
        <v>3543007.65499389</v>
      </c>
    </row>
    <row r="273" spans="1:3">
      <c r="A273">
        <v>271</v>
      </c>
      <c r="B273">
        <v>1433834.19879289</v>
      </c>
      <c r="C273">
        <v>3543007.65499389</v>
      </c>
    </row>
    <row r="274" spans="1:3">
      <c r="A274">
        <v>272</v>
      </c>
      <c r="B274">
        <v>1433764.20997161</v>
      </c>
      <c r="C274">
        <v>3543007.65499389</v>
      </c>
    </row>
    <row r="275" spans="1:3">
      <c r="A275">
        <v>273</v>
      </c>
      <c r="B275">
        <v>1433625.34691104</v>
      </c>
      <c r="C275">
        <v>3543007.65499389</v>
      </c>
    </row>
    <row r="276" spans="1:3">
      <c r="A276">
        <v>274</v>
      </c>
      <c r="B276">
        <v>1433551.96323298</v>
      </c>
      <c r="C276">
        <v>3543007.65499389</v>
      </c>
    </row>
    <row r="277" spans="1:3">
      <c r="A277">
        <v>275</v>
      </c>
      <c r="B277">
        <v>1433656.27935716</v>
      </c>
      <c r="C277">
        <v>3543007.65499389</v>
      </c>
    </row>
    <row r="278" spans="1:3">
      <c r="A278">
        <v>276</v>
      </c>
      <c r="B278">
        <v>1433659.74779151</v>
      </c>
      <c r="C278">
        <v>3543007.65499389</v>
      </c>
    </row>
    <row r="279" spans="1:3">
      <c r="A279">
        <v>277</v>
      </c>
      <c r="B279">
        <v>1433629.63327248</v>
      </c>
      <c r="C279">
        <v>3543007.65499389</v>
      </c>
    </row>
    <row r="280" spans="1:3">
      <c r="A280">
        <v>278</v>
      </c>
      <c r="B280">
        <v>1433449.02812631</v>
      </c>
      <c r="C280">
        <v>3543007.65499389</v>
      </c>
    </row>
    <row r="281" spans="1:3">
      <c r="A281">
        <v>279</v>
      </c>
      <c r="B281">
        <v>1433695.62339692</v>
      </c>
      <c r="C281">
        <v>3543007.65499389</v>
      </c>
    </row>
    <row r="282" spans="1:3">
      <c r="A282">
        <v>280</v>
      </c>
      <c r="B282">
        <v>1433611.23357445</v>
      </c>
      <c r="C282">
        <v>3543007.65499389</v>
      </c>
    </row>
    <row r="283" spans="1:3">
      <c r="A283">
        <v>281</v>
      </c>
      <c r="B283">
        <v>1433641.20767853</v>
      </c>
      <c r="C283">
        <v>3543007.65499389</v>
      </c>
    </row>
    <row r="284" spans="1:3">
      <c r="A284">
        <v>282</v>
      </c>
      <c r="B284">
        <v>1433552.45566167</v>
      </c>
      <c r="C284">
        <v>3543007.65499389</v>
      </c>
    </row>
    <row r="285" spans="1:3">
      <c r="A285">
        <v>283</v>
      </c>
      <c r="B285">
        <v>1433542.33755561</v>
      </c>
      <c r="C285">
        <v>3543007.65499389</v>
      </c>
    </row>
    <row r="286" spans="1:3">
      <c r="A286">
        <v>284</v>
      </c>
      <c r="B286">
        <v>1433611.81738373</v>
      </c>
      <c r="C286">
        <v>3543007.65499389</v>
      </c>
    </row>
    <row r="287" spans="1:3">
      <c r="A287">
        <v>285</v>
      </c>
      <c r="B287">
        <v>1433564.41236287</v>
      </c>
      <c r="C287">
        <v>3543007.65499389</v>
      </c>
    </row>
    <row r="288" spans="1:3">
      <c r="A288">
        <v>286</v>
      </c>
      <c r="B288">
        <v>1433571.66936429</v>
      </c>
      <c r="C288">
        <v>3543007.65499389</v>
      </c>
    </row>
    <row r="289" spans="1:3">
      <c r="A289">
        <v>287</v>
      </c>
      <c r="B289">
        <v>1433525.32505807</v>
      </c>
      <c r="C289">
        <v>3543007.65499389</v>
      </c>
    </row>
    <row r="290" spans="1:3">
      <c r="A290">
        <v>288</v>
      </c>
      <c r="B290">
        <v>1433643.20593437</v>
      </c>
      <c r="C290">
        <v>3543007.65499389</v>
      </c>
    </row>
    <row r="291" spans="1:3">
      <c r="A291">
        <v>289</v>
      </c>
      <c r="B291">
        <v>1433514.38222259</v>
      </c>
      <c r="C291">
        <v>3543007.65499389</v>
      </c>
    </row>
    <row r="292" spans="1:3">
      <c r="A292">
        <v>290</v>
      </c>
      <c r="B292">
        <v>1433491.8273642</v>
      </c>
      <c r="C292">
        <v>3543007.65499389</v>
      </c>
    </row>
    <row r="293" spans="1:3">
      <c r="A293">
        <v>291</v>
      </c>
      <c r="B293">
        <v>1433525.77266299</v>
      </c>
      <c r="C293">
        <v>3543007.65499389</v>
      </c>
    </row>
    <row r="294" spans="1:3">
      <c r="A294">
        <v>292</v>
      </c>
      <c r="B294">
        <v>1433471.78310075</v>
      </c>
      <c r="C294">
        <v>3543007.65499389</v>
      </c>
    </row>
    <row r="295" spans="1:3">
      <c r="A295">
        <v>293</v>
      </c>
      <c r="B295">
        <v>1433522.21739845</v>
      </c>
      <c r="C295">
        <v>3543007.65499389</v>
      </c>
    </row>
    <row r="296" spans="1:3">
      <c r="A296">
        <v>294</v>
      </c>
      <c r="B296">
        <v>1433414.2804845</v>
      </c>
      <c r="C296">
        <v>3543007.65499389</v>
      </c>
    </row>
    <row r="297" spans="1:3">
      <c r="A297">
        <v>295</v>
      </c>
      <c r="B297">
        <v>1433377.27271289</v>
      </c>
      <c r="C297">
        <v>3543007.65499389</v>
      </c>
    </row>
    <row r="298" spans="1:3">
      <c r="A298">
        <v>296</v>
      </c>
      <c r="B298">
        <v>1433353.85898031</v>
      </c>
      <c r="C298">
        <v>3543007.65499389</v>
      </c>
    </row>
    <row r="299" spans="1:3">
      <c r="A299">
        <v>297</v>
      </c>
      <c r="B299">
        <v>1433349.42194915</v>
      </c>
      <c r="C299">
        <v>3543007.65499389</v>
      </c>
    </row>
    <row r="300" spans="1:3">
      <c r="A300">
        <v>298</v>
      </c>
      <c r="B300">
        <v>1433324.97520692</v>
      </c>
      <c r="C300">
        <v>3543007.65499389</v>
      </c>
    </row>
    <row r="301" spans="1:3">
      <c r="A301">
        <v>299</v>
      </c>
      <c r="B301">
        <v>1433363.27223934</v>
      </c>
      <c r="C301">
        <v>3543007.65499389</v>
      </c>
    </row>
    <row r="302" spans="1:3">
      <c r="A302">
        <v>300</v>
      </c>
      <c r="B302">
        <v>1433344.2872683</v>
      </c>
      <c r="C302">
        <v>3543007.65499389</v>
      </c>
    </row>
    <row r="303" spans="1:3">
      <c r="A303">
        <v>301</v>
      </c>
      <c r="B303">
        <v>1433406.45851778</v>
      </c>
      <c r="C303">
        <v>3543007.65499389</v>
      </c>
    </row>
    <row r="304" spans="1:3">
      <c r="A304">
        <v>302</v>
      </c>
      <c r="B304">
        <v>1433410.96013475</v>
      </c>
      <c r="C304">
        <v>3543007.65499389</v>
      </c>
    </row>
    <row r="305" spans="1:3">
      <c r="A305">
        <v>303</v>
      </c>
      <c r="B305">
        <v>1433383.55312887</v>
      </c>
      <c r="C305">
        <v>3543007.65499389</v>
      </c>
    </row>
    <row r="306" spans="1:3">
      <c r="A306">
        <v>304</v>
      </c>
      <c r="B306">
        <v>1433393.58357461</v>
      </c>
      <c r="C306">
        <v>3543007.65499389</v>
      </c>
    </row>
    <row r="307" spans="1:3">
      <c r="A307">
        <v>305</v>
      </c>
      <c r="B307">
        <v>1433373.47430559</v>
      </c>
      <c r="C307">
        <v>3543007.65499389</v>
      </c>
    </row>
    <row r="308" spans="1:3">
      <c r="A308">
        <v>306</v>
      </c>
      <c r="B308">
        <v>1433386.70392007</v>
      </c>
      <c r="C308">
        <v>3543007.65499389</v>
      </c>
    </row>
    <row r="309" spans="1:3">
      <c r="A309">
        <v>307</v>
      </c>
      <c r="B309">
        <v>1433352.41574742</v>
      </c>
      <c r="C309">
        <v>3543007.65499389</v>
      </c>
    </row>
    <row r="310" spans="1:3">
      <c r="A310">
        <v>308</v>
      </c>
      <c r="B310">
        <v>1433382.26971869</v>
      </c>
      <c r="C310">
        <v>3543007.65499389</v>
      </c>
    </row>
    <row r="311" spans="1:3">
      <c r="A311">
        <v>309</v>
      </c>
      <c r="B311">
        <v>1433427.83874297</v>
      </c>
      <c r="C311">
        <v>3543007.65499389</v>
      </c>
    </row>
    <row r="312" spans="1:3">
      <c r="A312">
        <v>310</v>
      </c>
      <c r="B312">
        <v>1433445.70381519</v>
      </c>
      <c r="C312">
        <v>3543007.65499389</v>
      </c>
    </row>
    <row r="313" spans="1:3">
      <c r="A313">
        <v>311</v>
      </c>
      <c r="B313">
        <v>1433457.00389379</v>
      </c>
      <c r="C313">
        <v>3543007.65499389</v>
      </c>
    </row>
    <row r="314" spans="1:3">
      <c r="A314">
        <v>312</v>
      </c>
      <c r="B314">
        <v>1433420.97483245</v>
      </c>
      <c r="C314">
        <v>3543007.65499389</v>
      </c>
    </row>
    <row r="315" spans="1:3">
      <c r="A315">
        <v>313</v>
      </c>
      <c r="B315">
        <v>1433399.69392085</v>
      </c>
      <c r="C315">
        <v>3543007.65499389</v>
      </c>
    </row>
    <row r="316" spans="1:3">
      <c r="A316">
        <v>314</v>
      </c>
      <c r="B316">
        <v>1433381.72140987</v>
      </c>
      <c r="C316">
        <v>3543007.65499389</v>
      </c>
    </row>
    <row r="317" spans="1:3">
      <c r="A317">
        <v>315</v>
      </c>
      <c r="B317">
        <v>1433384.41451224</v>
      </c>
      <c r="C317">
        <v>3543007.65499389</v>
      </c>
    </row>
    <row r="318" spans="1:3">
      <c r="A318">
        <v>316</v>
      </c>
      <c r="B318">
        <v>1433361.3864537</v>
      </c>
      <c r="C318">
        <v>3543007.65499389</v>
      </c>
    </row>
    <row r="319" spans="1:3">
      <c r="A319">
        <v>317</v>
      </c>
      <c r="B319">
        <v>1433379.71199865</v>
      </c>
      <c r="C319">
        <v>3543007.65499389</v>
      </c>
    </row>
    <row r="320" spans="1:3">
      <c r="A320">
        <v>318</v>
      </c>
      <c r="B320">
        <v>1433360.84374942</v>
      </c>
      <c r="C320">
        <v>3543007.65499389</v>
      </c>
    </row>
    <row r="321" spans="1:3">
      <c r="A321">
        <v>319</v>
      </c>
      <c r="B321">
        <v>1433373.54696428</v>
      </c>
      <c r="C321">
        <v>3543007.65499389</v>
      </c>
    </row>
    <row r="322" spans="1:3">
      <c r="A322">
        <v>320</v>
      </c>
      <c r="B322">
        <v>1433386.75748528</v>
      </c>
      <c r="C322">
        <v>3543007.65499389</v>
      </c>
    </row>
    <row r="323" spans="1:3">
      <c r="A323">
        <v>321</v>
      </c>
      <c r="B323">
        <v>1433402.90249053</v>
      </c>
      <c r="C323">
        <v>3543007.65499389</v>
      </c>
    </row>
    <row r="324" spans="1:3">
      <c r="A324">
        <v>322</v>
      </c>
      <c r="B324">
        <v>1433400.74474967</v>
      </c>
      <c r="C324">
        <v>3543007.65499389</v>
      </c>
    </row>
    <row r="325" spans="1:3">
      <c r="A325">
        <v>323</v>
      </c>
      <c r="B325">
        <v>1433412.98200891</v>
      </c>
      <c r="C325">
        <v>3543007.65499389</v>
      </c>
    </row>
    <row r="326" spans="1:3">
      <c r="A326">
        <v>324</v>
      </c>
      <c r="B326">
        <v>1433400.37205151</v>
      </c>
      <c r="C326">
        <v>3543007.65499389</v>
      </c>
    </row>
    <row r="327" spans="1:3">
      <c r="A327">
        <v>325</v>
      </c>
      <c r="B327">
        <v>1433382.78473181</v>
      </c>
      <c r="C327">
        <v>3543007.65499389</v>
      </c>
    </row>
    <row r="328" spans="1:3">
      <c r="A328">
        <v>326</v>
      </c>
      <c r="B328">
        <v>1433387.1217237</v>
      </c>
      <c r="C328">
        <v>3543007.65499389</v>
      </c>
    </row>
    <row r="329" spans="1:3">
      <c r="A329">
        <v>327</v>
      </c>
      <c r="B329">
        <v>1433407.28226396</v>
      </c>
      <c r="C329">
        <v>3543007.65499389</v>
      </c>
    </row>
    <row r="330" spans="1:3">
      <c r="A330">
        <v>328</v>
      </c>
      <c r="B330">
        <v>1433426.86159826</v>
      </c>
      <c r="C330">
        <v>3543007.65499389</v>
      </c>
    </row>
    <row r="331" spans="1:3">
      <c r="A331">
        <v>329</v>
      </c>
      <c r="B331">
        <v>1433434.23525532</v>
      </c>
      <c r="C331">
        <v>3543007.65499389</v>
      </c>
    </row>
    <row r="332" spans="1:3">
      <c r="A332">
        <v>330</v>
      </c>
      <c r="B332">
        <v>1433438.30674017</v>
      </c>
      <c r="C332">
        <v>3543007.65499389</v>
      </c>
    </row>
    <row r="333" spans="1:3">
      <c r="A333">
        <v>331</v>
      </c>
      <c r="B333">
        <v>1433461.1686885</v>
      </c>
      <c r="C333">
        <v>3543007.65499389</v>
      </c>
    </row>
    <row r="334" spans="1:3">
      <c r="A334">
        <v>332</v>
      </c>
      <c r="B334">
        <v>1433414.27058289</v>
      </c>
      <c r="C334">
        <v>3543007.65499389</v>
      </c>
    </row>
    <row r="335" spans="1:3">
      <c r="A335">
        <v>333</v>
      </c>
      <c r="B335">
        <v>1433418.1782847</v>
      </c>
      <c r="C335">
        <v>3543007.65499389</v>
      </c>
    </row>
    <row r="336" spans="1:3">
      <c r="A336">
        <v>334</v>
      </c>
      <c r="B336">
        <v>1433426.12939364</v>
      </c>
      <c r="C336">
        <v>3543007.65499389</v>
      </c>
    </row>
    <row r="337" spans="1:3">
      <c r="A337">
        <v>335</v>
      </c>
      <c r="B337">
        <v>1433408.6590581</v>
      </c>
      <c r="C337">
        <v>3543007.65499389</v>
      </c>
    </row>
    <row r="338" spans="1:3">
      <c r="A338">
        <v>336</v>
      </c>
      <c r="B338">
        <v>1433405.90863513</v>
      </c>
      <c r="C338">
        <v>3543007.65499389</v>
      </c>
    </row>
    <row r="339" spans="1:3">
      <c r="A339">
        <v>337</v>
      </c>
      <c r="B339">
        <v>1433402.25478441</v>
      </c>
      <c r="C339">
        <v>3543007.65499389</v>
      </c>
    </row>
    <row r="340" spans="1:3">
      <c r="A340">
        <v>338</v>
      </c>
      <c r="B340">
        <v>1433400.07993483</v>
      </c>
      <c r="C340">
        <v>3543007.65499389</v>
      </c>
    </row>
    <row r="341" spans="1:3">
      <c r="A341">
        <v>339</v>
      </c>
      <c r="B341">
        <v>1433399.03888247</v>
      </c>
      <c r="C341">
        <v>3543007.65499389</v>
      </c>
    </row>
    <row r="342" spans="1:3">
      <c r="A342">
        <v>340</v>
      </c>
      <c r="B342">
        <v>1433391.07062538</v>
      </c>
      <c r="C342">
        <v>3543007.65499389</v>
      </c>
    </row>
    <row r="343" spans="1:3">
      <c r="A343">
        <v>341</v>
      </c>
      <c r="B343">
        <v>1433402.30118648</v>
      </c>
      <c r="C343">
        <v>3543007.65499389</v>
      </c>
    </row>
    <row r="344" spans="1:3">
      <c r="A344">
        <v>342</v>
      </c>
      <c r="B344">
        <v>1433410.30387529</v>
      </c>
      <c r="C344">
        <v>3543007.65499389</v>
      </c>
    </row>
    <row r="345" spans="1:3">
      <c r="A345">
        <v>343</v>
      </c>
      <c r="B345">
        <v>1433407.65757365</v>
      </c>
      <c r="C345">
        <v>3543007.65499389</v>
      </c>
    </row>
    <row r="346" spans="1:3">
      <c r="A346">
        <v>344</v>
      </c>
      <c r="B346">
        <v>1433389.85459825</v>
      </c>
      <c r="C346">
        <v>3543007.65499389</v>
      </c>
    </row>
    <row r="347" spans="1:3">
      <c r="A347">
        <v>345</v>
      </c>
      <c r="B347">
        <v>1433379.28595223</v>
      </c>
      <c r="C347">
        <v>3543007.65499389</v>
      </c>
    </row>
    <row r="348" spans="1:3">
      <c r="A348">
        <v>346</v>
      </c>
      <c r="B348">
        <v>1433387.29919011</v>
      </c>
      <c r="C348">
        <v>3543007.65499389</v>
      </c>
    </row>
    <row r="349" spans="1:3">
      <c r="A349">
        <v>347</v>
      </c>
      <c r="B349">
        <v>1433386.20453541</v>
      </c>
      <c r="C349">
        <v>3543007.65499389</v>
      </c>
    </row>
    <row r="350" spans="1:3">
      <c r="A350">
        <v>348</v>
      </c>
      <c r="B350">
        <v>1433407.77416094</v>
      </c>
      <c r="C350">
        <v>3543007.65499389</v>
      </c>
    </row>
    <row r="351" spans="1:3">
      <c r="A351">
        <v>349</v>
      </c>
      <c r="B351">
        <v>1433407.65170117</v>
      </c>
      <c r="C351">
        <v>3543007.65499389</v>
      </c>
    </row>
    <row r="352" spans="1:3">
      <c r="A352">
        <v>350</v>
      </c>
      <c r="B352">
        <v>1433425.56856216</v>
      </c>
      <c r="C352">
        <v>3543007.65499389</v>
      </c>
    </row>
    <row r="353" spans="1:3">
      <c r="A353">
        <v>351</v>
      </c>
      <c r="B353">
        <v>1433423.36243135</v>
      </c>
      <c r="C353">
        <v>3543007.65499389</v>
      </c>
    </row>
    <row r="354" spans="1:3">
      <c r="A354">
        <v>352</v>
      </c>
      <c r="B354">
        <v>1433421.79332741</v>
      </c>
      <c r="C354">
        <v>3543007.65499389</v>
      </c>
    </row>
    <row r="355" spans="1:3">
      <c r="A355">
        <v>353</v>
      </c>
      <c r="B355">
        <v>1433421.87873698</v>
      </c>
      <c r="C355">
        <v>3543007.65499389</v>
      </c>
    </row>
    <row r="356" spans="1:3">
      <c r="A356">
        <v>354</v>
      </c>
      <c r="B356">
        <v>1433429.47727438</v>
      </c>
      <c r="C356">
        <v>3543007.65499389</v>
      </c>
    </row>
    <row r="357" spans="1:3">
      <c r="A357">
        <v>355</v>
      </c>
      <c r="B357">
        <v>1433424.22219685</v>
      </c>
      <c r="C357">
        <v>3543007.65499389</v>
      </c>
    </row>
    <row r="358" spans="1:3">
      <c r="A358">
        <v>356</v>
      </c>
      <c r="B358">
        <v>1433431.01539342</v>
      </c>
      <c r="C358">
        <v>3543007.65499389</v>
      </c>
    </row>
    <row r="359" spans="1:3">
      <c r="A359">
        <v>357</v>
      </c>
      <c r="B359">
        <v>1433429.12792867</v>
      </c>
      <c r="C359">
        <v>3543007.65499389</v>
      </c>
    </row>
    <row r="360" spans="1:3">
      <c r="A360">
        <v>358</v>
      </c>
      <c r="B360">
        <v>1433425.02258722</v>
      </c>
      <c r="C360">
        <v>3543007.65499389</v>
      </c>
    </row>
    <row r="361" spans="1:3">
      <c r="A361">
        <v>359</v>
      </c>
      <c r="B361">
        <v>1433417.91689351</v>
      </c>
      <c r="C361">
        <v>3543007.65499389</v>
      </c>
    </row>
    <row r="362" spans="1:3">
      <c r="A362">
        <v>360</v>
      </c>
      <c r="B362">
        <v>1433412.79490002</v>
      </c>
      <c r="C362">
        <v>3543007.65499389</v>
      </c>
    </row>
    <row r="363" spans="1:3">
      <c r="A363">
        <v>361</v>
      </c>
      <c r="B363">
        <v>1433424.932675</v>
      </c>
      <c r="C363">
        <v>3543007.65499389</v>
      </c>
    </row>
    <row r="364" spans="1:3">
      <c r="A364">
        <v>362</v>
      </c>
      <c r="B364">
        <v>1433417.13696339</v>
      </c>
      <c r="C364">
        <v>3543007.65499389</v>
      </c>
    </row>
    <row r="365" spans="1:3">
      <c r="A365">
        <v>363</v>
      </c>
      <c r="B365">
        <v>1433420.73650732</v>
      </c>
      <c r="C365">
        <v>3543007.65499389</v>
      </c>
    </row>
    <row r="366" spans="1:3">
      <c r="A366">
        <v>364</v>
      </c>
      <c r="B366">
        <v>1433425.75655923</v>
      </c>
      <c r="C366">
        <v>3543007.65499389</v>
      </c>
    </row>
    <row r="367" spans="1:3">
      <c r="A367">
        <v>365</v>
      </c>
      <c r="B367">
        <v>1433419.85178216</v>
      </c>
      <c r="C367">
        <v>3543007.65499389</v>
      </c>
    </row>
    <row r="368" spans="1:3">
      <c r="A368">
        <v>366</v>
      </c>
      <c r="B368">
        <v>1433419.043805</v>
      </c>
      <c r="C368">
        <v>3543007.65499389</v>
      </c>
    </row>
    <row r="369" spans="1:3">
      <c r="A369">
        <v>367</v>
      </c>
      <c r="B369">
        <v>1433419.36837342</v>
      </c>
      <c r="C369">
        <v>3543007.65499389</v>
      </c>
    </row>
    <row r="370" spans="1:3">
      <c r="A370">
        <v>368</v>
      </c>
      <c r="B370">
        <v>1433419.07537071</v>
      </c>
      <c r="C370">
        <v>3543007.65499389</v>
      </c>
    </row>
    <row r="371" spans="1:3">
      <c r="A371">
        <v>369</v>
      </c>
      <c r="B371">
        <v>1433410.10348332</v>
      </c>
      <c r="C371">
        <v>3543007.65499389</v>
      </c>
    </row>
    <row r="372" spans="1:3">
      <c r="A372">
        <v>370</v>
      </c>
      <c r="B372">
        <v>1433412.66686474</v>
      </c>
      <c r="C372">
        <v>3543007.65499389</v>
      </c>
    </row>
    <row r="373" spans="1:3">
      <c r="A373">
        <v>371</v>
      </c>
      <c r="B373">
        <v>1433405.81570412</v>
      </c>
      <c r="C373">
        <v>3543007.65499389</v>
      </c>
    </row>
    <row r="374" spans="1:3">
      <c r="A374">
        <v>372</v>
      </c>
      <c r="B374">
        <v>1433410.51131331</v>
      </c>
      <c r="C374">
        <v>3543007.65499389</v>
      </c>
    </row>
    <row r="375" spans="1:3">
      <c r="A375">
        <v>373</v>
      </c>
      <c r="B375">
        <v>1433406.33475574</v>
      </c>
      <c r="C375">
        <v>3543007.65499389</v>
      </c>
    </row>
    <row r="376" spans="1:3">
      <c r="A376">
        <v>374</v>
      </c>
      <c r="B376">
        <v>1433407.5900634</v>
      </c>
      <c r="C376">
        <v>3543007.65499389</v>
      </c>
    </row>
    <row r="377" spans="1:3">
      <c r="A377">
        <v>375</v>
      </c>
      <c r="B377">
        <v>1433417.2333922</v>
      </c>
      <c r="C377">
        <v>3543007.65499389</v>
      </c>
    </row>
    <row r="378" spans="1:3">
      <c r="A378">
        <v>376</v>
      </c>
      <c r="B378">
        <v>1433415.44758912</v>
      </c>
      <c r="C378">
        <v>3543007.65499389</v>
      </c>
    </row>
    <row r="379" spans="1:3">
      <c r="A379">
        <v>377</v>
      </c>
      <c r="B379">
        <v>1433406.12532212</v>
      </c>
      <c r="C379">
        <v>3543007.65499389</v>
      </c>
    </row>
    <row r="380" spans="1:3">
      <c r="A380">
        <v>378</v>
      </c>
      <c r="B380">
        <v>1433415.05670212</v>
      </c>
      <c r="C380">
        <v>3543007.65499389</v>
      </c>
    </row>
    <row r="381" spans="1:3">
      <c r="A381">
        <v>379</v>
      </c>
      <c r="B381">
        <v>1433424.81934183</v>
      </c>
      <c r="C381">
        <v>3543007.65499389</v>
      </c>
    </row>
    <row r="382" spans="1:3">
      <c r="A382">
        <v>380</v>
      </c>
      <c r="B382">
        <v>1433414.14010981</v>
      </c>
      <c r="C382">
        <v>3543007.65499389</v>
      </c>
    </row>
    <row r="383" spans="1:3">
      <c r="A383">
        <v>381</v>
      </c>
      <c r="B383">
        <v>1433421.61197419</v>
      </c>
      <c r="C383">
        <v>3543007.65499389</v>
      </c>
    </row>
    <row r="384" spans="1:3">
      <c r="A384">
        <v>382</v>
      </c>
      <c r="B384">
        <v>1433413.31307873</v>
      </c>
      <c r="C384">
        <v>3543007.65499389</v>
      </c>
    </row>
    <row r="385" spans="1:3">
      <c r="A385">
        <v>383</v>
      </c>
      <c r="B385">
        <v>1433414.38045246</v>
      </c>
      <c r="C385">
        <v>3543007.65499389</v>
      </c>
    </row>
    <row r="386" spans="1:3">
      <c r="A386">
        <v>384</v>
      </c>
      <c r="B386">
        <v>1433414.5973054</v>
      </c>
      <c r="C386">
        <v>3543007.65499389</v>
      </c>
    </row>
    <row r="387" spans="1:3">
      <c r="A387">
        <v>385</v>
      </c>
      <c r="B387">
        <v>1433412.27083417</v>
      </c>
      <c r="C387">
        <v>3543007.65499389</v>
      </c>
    </row>
    <row r="388" spans="1:3">
      <c r="A388">
        <v>386</v>
      </c>
      <c r="B388">
        <v>1433417.01265731</v>
      </c>
      <c r="C388">
        <v>3543007.65499389</v>
      </c>
    </row>
    <row r="389" spans="1:3">
      <c r="A389">
        <v>387</v>
      </c>
      <c r="B389">
        <v>1433414.93183018</v>
      </c>
      <c r="C389">
        <v>3543007.65499389</v>
      </c>
    </row>
    <row r="390" spans="1:3">
      <c r="A390">
        <v>388</v>
      </c>
      <c r="B390">
        <v>1433412.50822689</v>
      </c>
      <c r="C390">
        <v>3543007.65499389</v>
      </c>
    </row>
    <row r="391" spans="1:3">
      <c r="A391">
        <v>389</v>
      </c>
      <c r="B391">
        <v>1433411.48896045</v>
      </c>
      <c r="C391">
        <v>3543007.65499389</v>
      </c>
    </row>
    <row r="392" spans="1:3">
      <c r="A392">
        <v>390</v>
      </c>
      <c r="B392">
        <v>1433409.04583301</v>
      </c>
      <c r="C392">
        <v>3543007.65499389</v>
      </c>
    </row>
    <row r="393" spans="1:3">
      <c r="A393">
        <v>391</v>
      </c>
      <c r="B393">
        <v>1433406.13701941</v>
      </c>
      <c r="C393">
        <v>3543007.65499389</v>
      </c>
    </row>
    <row r="394" spans="1:3">
      <c r="A394">
        <v>392</v>
      </c>
      <c r="B394">
        <v>1433407.32768609</v>
      </c>
      <c r="C394">
        <v>3543007.65499389</v>
      </c>
    </row>
    <row r="395" spans="1:3">
      <c r="A395">
        <v>393</v>
      </c>
      <c r="B395">
        <v>1433408.37118923</v>
      </c>
      <c r="C395">
        <v>3543007.65499389</v>
      </c>
    </row>
    <row r="396" spans="1:3">
      <c r="A396">
        <v>394</v>
      </c>
      <c r="B396">
        <v>1433411.12997962</v>
      </c>
      <c r="C396">
        <v>3543007.65499389</v>
      </c>
    </row>
    <row r="397" spans="1:3">
      <c r="A397">
        <v>395</v>
      </c>
      <c r="B397">
        <v>1433414.51994439</v>
      </c>
      <c r="C397">
        <v>3543007.65499389</v>
      </c>
    </row>
    <row r="398" spans="1:3">
      <c r="A398">
        <v>396</v>
      </c>
      <c r="B398">
        <v>1433410.88072423</v>
      </c>
      <c r="C398">
        <v>3543007.65499389</v>
      </c>
    </row>
    <row r="399" spans="1:3">
      <c r="A399">
        <v>397</v>
      </c>
      <c r="B399">
        <v>1433414.55107277</v>
      </c>
      <c r="C399">
        <v>3543007.65499389</v>
      </c>
    </row>
    <row r="400" spans="1:3">
      <c r="A400">
        <v>398</v>
      </c>
      <c r="B400">
        <v>1433410.53855136</v>
      </c>
      <c r="C400">
        <v>3543007.65499389</v>
      </c>
    </row>
    <row r="401" spans="1:3">
      <c r="A401">
        <v>399</v>
      </c>
      <c r="B401">
        <v>1433410.50737565</v>
      </c>
      <c r="C401">
        <v>3543007.65499389</v>
      </c>
    </row>
    <row r="402" spans="1:3">
      <c r="A402">
        <v>400</v>
      </c>
      <c r="B402">
        <v>1433410.3587265</v>
      </c>
      <c r="C402">
        <v>3543007.65499389</v>
      </c>
    </row>
    <row r="403" spans="1:3">
      <c r="A403">
        <v>401</v>
      </c>
      <c r="B403">
        <v>1433412.81106352</v>
      </c>
      <c r="C403">
        <v>3543007.65499389</v>
      </c>
    </row>
    <row r="404" spans="1:3">
      <c r="A404">
        <v>402</v>
      </c>
      <c r="B404">
        <v>1433408.60071694</v>
      </c>
      <c r="C404">
        <v>3543007.65499389</v>
      </c>
    </row>
    <row r="405" spans="1:3">
      <c r="A405">
        <v>403</v>
      </c>
      <c r="B405">
        <v>1433409.78421756</v>
      </c>
      <c r="C405">
        <v>3543007.65499389</v>
      </c>
    </row>
    <row r="406" spans="1:3">
      <c r="A406">
        <v>404</v>
      </c>
      <c r="B406">
        <v>1433411.03873446</v>
      </c>
      <c r="C406">
        <v>3543007.65499389</v>
      </c>
    </row>
    <row r="407" spans="1:3">
      <c r="A407">
        <v>405</v>
      </c>
      <c r="B407">
        <v>1433406.26737769</v>
      </c>
      <c r="C407">
        <v>3543007.65499389</v>
      </c>
    </row>
    <row r="408" spans="1:3">
      <c r="A408">
        <v>406</v>
      </c>
      <c r="B408">
        <v>1433408.85515515</v>
      </c>
      <c r="C408">
        <v>3543007.65499389</v>
      </c>
    </row>
    <row r="409" spans="1:3">
      <c r="A409">
        <v>407</v>
      </c>
      <c r="B409">
        <v>1433414.13145764</v>
      </c>
      <c r="C409">
        <v>3543007.65499389</v>
      </c>
    </row>
    <row r="410" spans="1:3">
      <c r="A410">
        <v>408</v>
      </c>
      <c r="B410">
        <v>1433415.5779679</v>
      </c>
      <c r="C410">
        <v>3543007.65499389</v>
      </c>
    </row>
    <row r="411" spans="1:3">
      <c r="A411">
        <v>409</v>
      </c>
      <c r="B411">
        <v>1433408.83370463</v>
      </c>
      <c r="C411">
        <v>3543007.65499389</v>
      </c>
    </row>
    <row r="412" spans="1:3">
      <c r="A412">
        <v>410</v>
      </c>
      <c r="B412">
        <v>1433409.66595352</v>
      </c>
      <c r="C412">
        <v>3543007.65499389</v>
      </c>
    </row>
    <row r="413" spans="1:3">
      <c r="A413">
        <v>411</v>
      </c>
      <c r="B413">
        <v>1433411.35828498</v>
      </c>
      <c r="C413">
        <v>3543007.65499389</v>
      </c>
    </row>
    <row r="414" spans="1:3">
      <c r="A414">
        <v>412</v>
      </c>
      <c r="B414">
        <v>1433411.05518416</v>
      </c>
      <c r="C414">
        <v>3543007.65499389</v>
      </c>
    </row>
    <row r="415" spans="1:3">
      <c r="A415">
        <v>413</v>
      </c>
      <c r="B415">
        <v>1433411.65881915</v>
      </c>
      <c r="C415">
        <v>3543007.65499389</v>
      </c>
    </row>
    <row r="416" spans="1:3">
      <c r="A416">
        <v>414</v>
      </c>
      <c r="B416">
        <v>1433411.04569605</v>
      </c>
      <c r="C416">
        <v>3543007.65499389</v>
      </c>
    </row>
    <row r="417" spans="1:3">
      <c r="A417">
        <v>415</v>
      </c>
      <c r="B417">
        <v>1433415.16250649</v>
      </c>
      <c r="C417">
        <v>3543007.65499389</v>
      </c>
    </row>
    <row r="418" spans="1:3">
      <c r="A418">
        <v>416</v>
      </c>
      <c r="B418">
        <v>1433415.55695293</v>
      </c>
      <c r="C418">
        <v>3543007.65499389</v>
      </c>
    </row>
    <row r="419" spans="1:3">
      <c r="A419">
        <v>417</v>
      </c>
      <c r="B419">
        <v>1433414.23989931</v>
      </c>
      <c r="C419">
        <v>3543007.65499389</v>
      </c>
    </row>
    <row r="420" spans="1:3">
      <c r="A420">
        <v>418</v>
      </c>
      <c r="B420">
        <v>1433415.93205295</v>
      </c>
      <c r="C420">
        <v>3543007.65499389</v>
      </c>
    </row>
    <row r="421" spans="1:3">
      <c r="A421">
        <v>419</v>
      </c>
      <c r="B421">
        <v>1433414.33790517</v>
      </c>
      <c r="C421">
        <v>3543007.65499389</v>
      </c>
    </row>
    <row r="422" spans="1:3">
      <c r="A422">
        <v>420</v>
      </c>
      <c r="B422">
        <v>1433414.17593608</v>
      </c>
      <c r="C422">
        <v>3543007.65499389</v>
      </c>
    </row>
    <row r="423" spans="1:3">
      <c r="A423">
        <v>421</v>
      </c>
      <c r="B423">
        <v>1433413.72571987</v>
      </c>
      <c r="C423">
        <v>3543007.65499389</v>
      </c>
    </row>
    <row r="424" spans="1:3">
      <c r="A424">
        <v>422</v>
      </c>
      <c r="B424">
        <v>1433413.20572468</v>
      </c>
      <c r="C424">
        <v>3543007.65499389</v>
      </c>
    </row>
    <row r="425" spans="1:3">
      <c r="A425">
        <v>423</v>
      </c>
      <c r="B425">
        <v>1433414.5662695</v>
      </c>
      <c r="C425">
        <v>3543007.65499389</v>
      </c>
    </row>
    <row r="426" spans="1:3">
      <c r="A426">
        <v>424</v>
      </c>
      <c r="B426">
        <v>1433413.98874589</v>
      </c>
      <c r="C426">
        <v>3543007.65499389</v>
      </c>
    </row>
    <row r="427" spans="1:3">
      <c r="A427">
        <v>425</v>
      </c>
      <c r="B427">
        <v>1433412.96467052</v>
      </c>
      <c r="C427">
        <v>3543007.65499389</v>
      </c>
    </row>
    <row r="428" spans="1:3">
      <c r="A428">
        <v>426</v>
      </c>
      <c r="B428">
        <v>1433413.98561139</v>
      </c>
      <c r="C428">
        <v>3543007.65499389</v>
      </c>
    </row>
    <row r="429" spans="1:3">
      <c r="A429">
        <v>427</v>
      </c>
      <c r="B429">
        <v>1433413.90165375</v>
      </c>
      <c r="C429">
        <v>3543007.65499389</v>
      </c>
    </row>
    <row r="430" spans="1:3">
      <c r="A430">
        <v>428</v>
      </c>
      <c r="B430">
        <v>1433413.75868562</v>
      </c>
      <c r="C430">
        <v>3543007.65499389</v>
      </c>
    </row>
    <row r="431" spans="1:3">
      <c r="A431">
        <v>429</v>
      </c>
      <c r="B431">
        <v>1433413.12103209</v>
      </c>
      <c r="C431">
        <v>3543007.65499389</v>
      </c>
    </row>
    <row r="432" spans="1:3">
      <c r="A432">
        <v>430</v>
      </c>
      <c r="B432">
        <v>1433413.15750585</v>
      </c>
      <c r="C432">
        <v>3543007.65499389</v>
      </c>
    </row>
    <row r="433" spans="1:3">
      <c r="A433">
        <v>431</v>
      </c>
      <c r="B433">
        <v>1433412.33172931</v>
      </c>
      <c r="C433">
        <v>3543007.65499389</v>
      </c>
    </row>
    <row r="434" spans="1:3">
      <c r="A434">
        <v>432</v>
      </c>
      <c r="B434">
        <v>1433411.97473489</v>
      </c>
      <c r="C434">
        <v>3543007.65499389</v>
      </c>
    </row>
    <row r="435" spans="1:3">
      <c r="A435">
        <v>433</v>
      </c>
      <c r="B435">
        <v>1433412.9604005</v>
      </c>
      <c r="C435">
        <v>3543007.65499389</v>
      </c>
    </row>
    <row r="436" spans="1:3">
      <c r="A436">
        <v>434</v>
      </c>
      <c r="B436">
        <v>1433412.85442723</v>
      </c>
      <c r="C436">
        <v>3543007.65499389</v>
      </c>
    </row>
    <row r="437" spans="1:3">
      <c r="A437">
        <v>435</v>
      </c>
      <c r="B437">
        <v>1433413.26936451</v>
      </c>
      <c r="C437">
        <v>3543007.65499389</v>
      </c>
    </row>
    <row r="438" spans="1:3">
      <c r="A438">
        <v>436</v>
      </c>
      <c r="B438">
        <v>1433413.1225265</v>
      </c>
      <c r="C438">
        <v>3543007.65499389</v>
      </c>
    </row>
    <row r="439" spans="1:3">
      <c r="A439">
        <v>437</v>
      </c>
      <c r="B439">
        <v>1433413.14101434</v>
      </c>
      <c r="C439">
        <v>3543007.65499389</v>
      </c>
    </row>
    <row r="440" spans="1:3">
      <c r="A440">
        <v>438</v>
      </c>
      <c r="B440">
        <v>1433412.75059843</v>
      </c>
      <c r="C440">
        <v>3543007.65499389</v>
      </c>
    </row>
    <row r="441" spans="1:3">
      <c r="A441">
        <v>439</v>
      </c>
      <c r="B441">
        <v>1433413.99343011</v>
      </c>
      <c r="C441">
        <v>3543007.65499389</v>
      </c>
    </row>
    <row r="442" spans="1:3">
      <c r="A442">
        <v>440</v>
      </c>
      <c r="B442">
        <v>1433413.51777522</v>
      </c>
      <c r="C442">
        <v>3543007.65499389</v>
      </c>
    </row>
    <row r="443" spans="1:3">
      <c r="A443">
        <v>441</v>
      </c>
      <c r="B443">
        <v>1433413.09047638</v>
      </c>
      <c r="C443">
        <v>3543007.65499389</v>
      </c>
    </row>
    <row r="444" spans="1:3">
      <c r="A444">
        <v>442</v>
      </c>
      <c r="B444">
        <v>1433413.5111782</v>
      </c>
      <c r="C444">
        <v>3543007.65499389</v>
      </c>
    </row>
    <row r="445" spans="1:3">
      <c r="A445">
        <v>443</v>
      </c>
      <c r="B445">
        <v>1433412.95189138</v>
      </c>
      <c r="C445">
        <v>3543007.65499389</v>
      </c>
    </row>
    <row r="446" spans="1:3">
      <c r="A446">
        <v>444</v>
      </c>
      <c r="B446">
        <v>1433413.62753851</v>
      </c>
      <c r="C446">
        <v>3543007.65499389</v>
      </c>
    </row>
    <row r="447" spans="1:3">
      <c r="A447">
        <v>445</v>
      </c>
      <c r="B447">
        <v>1433412.63551104</v>
      </c>
      <c r="C447">
        <v>3543007.65499389</v>
      </c>
    </row>
    <row r="448" spans="1:3">
      <c r="A448">
        <v>446</v>
      </c>
      <c r="B448">
        <v>1433412.93134056</v>
      </c>
      <c r="C448">
        <v>3543007.65499389</v>
      </c>
    </row>
    <row r="449" spans="1:3">
      <c r="A449">
        <v>447</v>
      </c>
      <c r="B449">
        <v>1433412.7718004</v>
      </c>
      <c r="C449">
        <v>3543007.65499389</v>
      </c>
    </row>
    <row r="450" spans="1:3">
      <c r="A450">
        <v>448</v>
      </c>
      <c r="B450">
        <v>1433413.27029035</v>
      </c>
      <c r="C450">
        <v>3543007.65499389</v>
      </c>
    </row>
    <row r="451" spans="1:3">
      <c r="A451">
        <v>449</v>
      </c>
      <c r="B451">
        <v>1433412.72855724</v>
      </c>
      <c r="C451">
        <v>3543007.65499389</v>
      </c>
    </row>
    <row r="452" spans="1:3">
      <c r="A452">
        <v>450</v>
      </c>
      <c r="B452">
        <v>1433412.86435681</v>
      </c>
      <c r="C452">
        <v>3543007.65499389</v>
      </c>
    </row>
    <row r="453" spans="1:3">
      <c r="A453">
        <v>451</v>
      </c>
      <c r="B453">
        <v>1433412.92875163</v>
      </c>
      <c r="C453">
        <v>3543007.65499389</v>
      </c>
    </row>
    <row r="454" spans="1:3">
      <c r="A454">
        <v>452</v>
      </c>
      <c r="B454">
        <v>1433413.19285788</v>
      </c>
      <c r="C454">
        <v>3543007.65499389</v>
      </c>
    </row>
    <row r="455" spans="1:3">
      <c r="A455">
        <v>453</v>
      </c>
      <c r="B455">
        <v>1433413.32682392</v>
      </c>
      <c r="C455">
        <v>3543007.65499389</v>
      </c>
    </row>
    <row r="456" spans="1:3">
      <c r="A456">
        <v>454</v>
      </c>
      <c r="B456">
        <v>1433413.48488862</v>
      </c>
      <c r="C456">
        <v>3543007.65499389</v>
      </c>
    </row>
    <row r="457" spans="1:3">
      <c r="A457">
        <v>455</v>
      </c>
      <c r="B457">
        <v>1433413.23946796</v>
      </c>
      <c r="C457">
        <v>3543007.65499389</v>
      </c>
    </row>
    <row r="458" spans="1:3">
      <c r="A458">
        <v>456</v>
      </c>
      <c r="B458">
        <v>1433413.74780093</v>
      </c>
      <c r="C458">
        <v>3543007.65499389</v>
      </c>
    </row>
    <row r="459" spans="1:3">
      <c r="A459">
        <v>457</v>
      </c>
      <c r="B459">
        <v>1433413.72850498</v>
      </c>
      <c r="C459">
        <v>3543007.65499389</v>
      </c>
    </row>
    <row r="460" spans="1:3">
      <c r="A460">
        <v>458</v>
      </c>
      <c r="B460">
        <v>1433413.77003136</v>
      </c>
      <c r="C460">
        <v>3543007.65499389</v>
      </c>
    </row>
    <row r="461" spans="1:3">
      <c r="A461">
        <v>459</v>
      </c>
      <c r="B461">
        <v>1433413.77540425</v>
      </c>
      <c r="C461">
        <v>3543007.65499389</v>
      </c>
    </row>
    <row r="462" spans="1:3">
      <c r="A462">
        <v>460</v>
      </c>
      <c r="B462">
        <v>1433413.71223981</v>
      </c>
      <c r="C462">
        <v>3543007.65499389</v>
      </c>
    </row>
    <row r="463" spans="1:3">
      <c r="A463">
        <v>461</v>
      </c>
      <c r="B463">
        <v>1433413.757316</v>
      </c>
      <c r="C463">
        <v>3543007.65499389</v>
      </c>
    </row>
    <row r="464" spans="1:3">
      <c r="A464">
        <v>462</v>
      </c>
      <c r="B464">
        <v>1433414.26049786</v>
      </c>
      <c r="C464">
        <v>3543007.65499389</v>
      </c>
    </row>
    <row r="465" spans="1:3">
      <c r="A465">
        <v>463</v>
      </c>
      <c r="B465">
        <v>1433413.9782892</v>
      </c>
      <c r="C465">
        <v>3543007.65499389</v>
      </c>
    </row>
    <row r="466" spans="1:3">
      <c r="A466">
        <v>464</v>
      </c>
      <c r="B466">
        <v>1433413.9199503</v>
      </c>
      <c r="C466">
        <v>3543007.65499389</v>
      </c>
    </row>
    <row r="467" spans="1:3">
      <c r="A467">
        <v>465</v>
      </c>
      <c r="B467">
        <v>1433414.15948954</v>
      </c>
      <c r="C467">
        <v>3543007.65499389</v>
      </c>
    </row>
    <row r="468" spans="1:3">
      <c r="A468">
        <v>466</v>
      </c>
      <c r="B468">
        <v>1433414.8367064</v>
      </c>
      <c r="C468">
        <v>3543007.65499389</v>
      </c>
    </row>
    <row r="469" spans="1:3">
      <c r="A469">
        <v>467</v>
      </c>
      <c r="B469">
        <v>1433414.43644545</v>
      </c>
      <c r="C469">
        <v>3543007.65499389</v>
      </c>
    </row>
    <row r="470" spans="1:3">
      <c r="A470">
        <v>468</v>
      </c>
      <c r="B470">
        <v>1433414.73445197</v>
      </c>
      <c r="C470">
        <v>3543007.65499389</v>
      </c>
    </row>
    <row r="471" spans="1:3">
      <c r="A471">
        <v>469</v>
      </c>
      <c r="B471">
        <v>1433414.87707176</v>
      </c>
      <c r="C471">
        <v>3543007.65499389</v>
      </c>
    </row>
    <row r="472" spans="1:3">
      <c r="A472">
        <v>470</v>
      </c>
      <c r="B472">
        <v>1433414.39926411</v>
      </c>
      <c r="C472">
        <v>3543007.65499389</v>
      </c>
    </row>
    <row r="473" spans="1:3">
      <c r="A473">
        <v>471</v>
      </c>
      <c r="B473">
        <v>1433414.50765512</v>
      </c>
      <c r="C473">
        <v>3543007.65499389</v>
      </c>
    </row>
    <row r="474" spans="1:3">
      <c r="A474">
        <v>472</v>
      </c>
      <c r="B474">
        <v>1433414.38269849</v>
      </c>
      <c r="C474">
        <v>3543007.65499389</v>
      </c>
    </row>
    <row r="475" spans="1:3">
      <c r="A475">
        <v>473</v>
      </c>
      <c r="B475">
        <v>1433414.37060499</v>
      </c>
      <c r="C475">
        <v>3543007.65499389</v>
      </c>
    </row>
    <row r="476" spans="1:3">
      <c r="A476">
        <v>474</v>
      </c>
      <c r="B476">
        <v>1433414.437869</v>
      </c>
      <c r="C476">
        <v>3543007.65499389</v>
      </c>
    </row>
    <row r="477" spans="1:3">
      <c r="A477">
        <v>475</v>
      </c>
      <c r="B477">
        <v>1433414.3646419</v>
      </c>
      <c r="C477">
        <v>3543007.65499389</v>
      </c>
    </row>
    <row r="478" spans="1:3">
      <c r="A478">
        <v>476</v>
      </c>
      <c r="B478">
        <v>1433414.53821073</v>
      </c>
      <c r="C478">
        <v>3543007.65499389</v>
      </c>
    </row>
    <row r="479" spans="1:3">
      <c r="A479">
        <v>477</v>
      </c>
      <c r="B479">
        <v>1433414.40749429</v>
      </c>
      <c r="C479">
        <v>3543007.65499389</v>
      </c>
    </row>
    <row r="480" spans="1:3">
      <c r="A480">
        <v>478</v>
      </c>
      <c r="B480">
        <v>1433413.69313195</v>
      </c>
      <c r="C480">
        <v>3543007.65499389</v>
      </c>
    </row>
    <row r="481" spans="1:3">
      <c r="A481">
        <v>479</v>
      </c>
      <c r="B481">
        <v>1433413.83709099</v>
      </c>
      <c r="C481">
        <v>3543007.65499389</v>
      </c>
    </row>
    <row r="482" spans="1:3">
      <c r="A482">
        <v>480</v>
      </c>
      <c r="B482">
        <v>1433414.31869661</v>
      </c>
      <c r="C482">
        <v>3543007.65499389</v>
      </c>
    </row>
    <row r="483" spans="1:3">
      <c r="A483">
        <v>481</v>
      </c>
      <c r="B483">
        <v>1433414.02104943</v>
      </c>
      <c r="C483">
        <v>3543007.65499389</v>
      </c>
    </row>
    <row r="484" spans="1:3">
      <c r="A484">
        <v>482</v>
      </c>
      <c r="B484">
        <v>1433413.27394857</v>
      </c>
      <c r="C484">
        <v>3543007.65499389</v>
      </c>
    </row>
    <row r="485" spans="1:3">
      <c r="A485">
        <v>483</v>
      </c>
      <c r="B485">
        <v>1433414.07623943</v>
      </c>
      <c r="C485">
        <v>3543007.65499389</v>
      </c>
    </row>
    <row r="486" spans="1:3">
      <c r="A486">
        <v>484</v>
      </c>
      <c r="B486">
        <v>1433413.80306164</v>
      </c>
      <c r="C486">
        <v>3543007.65499389</v>
      </c>
    </row>
    <row r="487" spans="1:3">
      <c r="A487">
        <v>485</v>
      </c>
      <c r="B487">
        <v>1433413.90825833</v>
      </c>
      <c r="C487">
        <v>3543007.65499389</v>
      </c>
    </row>
    <row r="488" spans="1:3">
      <c r="A488">
        <v>486</v>
      </c>
      <c r="B488">
        <v>1433413.24630723</v>
      </c>
      <c r="C488">
        <v>3543007.65499389</v>
      </c>
    </row>
    <row r="489" spans="1:3">
      <c r="A489">
        <v>487</v>
      </c>
      <c r="B489">
        <v>1433413.59510532</v>
      </c>
      <c r="C489">
        <v>3543007.65499389</v>
      </c>
    </row>
    <row r="490" spans="1:3">
      <c r="A490">
        <v>488</v>
      </c>
      <c r="B490">
        <v>1433413.82080884</v>
      </c>
      <c r="C490">
        <v>3543007.65499389</v>
      </c>
    </row>
    <row r="491" spans="1:3">
      <c r="A491">
        <v>489</v>
      </c>
      <c r="B491">
        <v>1433414.02523974</v>
      </c>
      <c r="C491">
        <v>3543007.65499389</v>
      </c>
    </row>
    <row r="492" spans="1:3">
      <c r="A492">
        <v>490</v>
      </c>
      <c r="B492">
        <v>1433414.04383149</v>
      </c>
      <c r="C492">
        <v>3543007.65499389</v>
      </c>
    </row>
    <row r="493" spans="1:3">
      <c r="A493">
        <v>491</v>
      </c>
      <c r="B493">
        <v>1433413.87521314</v>
      </c>
      <c r="C493">
        <v>3543007.65499389</v>
      </c>
    </row>
    <row r="494" spans="1:3">
      <c r="A494">
        <v>492</v>
      </c>
      <c r="B494">
        <v>1433414.03630086</v>
      </c>
      <c r="C494">
        <v>3543007.65499389</v>
      </c>
    </row>
    <row r="495" spans="1:3">
      <c r="A495">
        <v>493</v>
      </c>
      <c r="B495">
        <v>1433414.06965344</v>
      </c>
      <c r="C495">
        <v>3543007.65499389</v>
      </c>
    </row>
    <row r="496" spans="1:3">
      <c r="A496">
        <v>494</v>
      </c>
      <c r="B496">
        <v>1433413.97250244</v>
      </c>
      <c r="C496">
        <v>3543007.65499389</v>
      </c>
    </row>
    <row r="497" spans="1:3">
      <c r="A497">
        <v>495</v>
      </c>
      <c r="B497">
        <v>1433414.2623958</v>
      </c>
      <c r="C497">
        <v>3543007.65499389</v>
      </c>
    </row>
    <row r="498" spans="1:3">
      <c r="A498">
        <v>496</v>
      </c>
      <c r="B498">
        <v>1433414.37429632</v>
      </c>
      <c r="C498">
        <v>3543007.65499389</v>
      </c>
    </row>
    <row r="499" spans="1:3">
      <c r="A499">
        <v>497</v>
      </c>
      <c r="B499">
        <v>1433414.20511892</v>
      </c>
      <c r="C499">
        <v>3543007.65499389</v>
      </c>
    </row>
    <row r="500" spans="1:3">
      <c r="A500">
        <v>498</v>
      </c>
      <c r="B500">
        <v>1433414.38931995</v>
      </c>
      <c r="C500">
        <v>3543007.65499389</v>
      </c>
    </row>
    <row r="501" spans="1:3">
      <c r="A501">
        <v>499</v>
      </c>
      <c r="B501">
        <v>1433414.11012355</v>
      </c>
      <c r="C501">
        <v>3543007.65499389</v>
      </c>
    </row>
    <row r="502" spans="1:3">
      <c r="A502">
        <v>500</v>
      </c>
      <c r="B502">
        <v>1433414.21692384</v>
      </c>
      <c r="C502">
        <v>3543007.65499389</v>
      </c>
    </row>
    <row r="503" spans="1:3">
      <c r="A503">
        <v>501</v>
      </c>
      <c r="B503">
        <v>1433414.15468711</v>
      </c>
      <c r="C503">
        <v>3543007.65499389</v>
      </c>
    </row>
    <row r="504" spans="1:3">
      <c r="A504">
        <v>502</v>
      </c>
      <c r="B504">
        <v>1433414.02993017</v>
      </c>
      <c r="C504">
        <v>3543007.65499389</v>
      </c>
    </row>
    <row r="505" spans="1:3">
      <c r="A505">
        <v>503</v>
      </c>
      <c r="B505">
        <v>1433414.00044488</v>
      </c>
      <c r="C505">
        <v>3543007.65499389</v>
      </c>
    </row>
    <row r="506" spans="1:3">
      <c r="A506">
        <v>504</v>
      </c>
      <c r="B506">
        <v>1433413.9319355</v>
      </c>
      <c r="C506">
        <v>3543007.65499389</v>
      </c>
    </row>
    <row r="507" spans="1:3">
      <c r="A507">
        <v>505</v>
      </c>
      <c r="B507">
        <v>1433413.95285619</v>
      </c>
      <c r="C507">
        <v>3543007.65499389</v>
      </c>
    </row>
    <row r="508" spans="1:3">
      <c r="A508">
        <v>506</v>
      </c>
      <c r="B508">
        <v>1433413.92848575</v>
      </c>
      <c r="C508">
        <v>3543007.65499389</v>
      </c>
    </row>
    <row r="509" spans="1:3">
      <c r="A509">
        <v>507</v>
      </c>
      <c r="B509">
        <v>1433414.11293544</v>
      </c>
      <c r="C509">
        <v>3543007.65499389</v>
      </c>
    </row>
    <row r="510" spans="1:3">
      <c r="A510">
        <v>508</v>
      </c>
      <c r="B510">
        <v>1433413.94688512</v>
      </c>
      <c r="C510">
        <v>3543007.65499389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510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4393.45113164474</v>
      </c>
      <c r="C2">
        <v>4393.45113164474</v>
      </c>
      <c r="D2">
        <v>1455.96131955588</v>
      </c>
      <c r="E2">
        <v>168.768007006611</v>
      </c>
    </row>
    <row r="3" spans="1:5">
      <c r="A3">
        <v>1</v>
      </c>
      <c r="B3">
        <v>4393.45113164474</v>
      </c>
      <c r="C3">
        <v>4393.45113164474</v>
      </c>
      <c r="D3">
        <v>2974.87338261539</v>
      </c>
      <c r="E3">
        <v>1687.68007006611</v>
      </c>
    </row>
    <row r="4" spans="1:5">
      <c r="A4">
        <v>2</v>
      </c>
      <c r="B4">
        <v>4393.45113164474</v>
      </c>
      <c r="C4">
        <v>4393.45113164474</v>
      </c>
      <c r="D4">
        <v>2900.01636203315</v>
      </c>
      <c r="E4">
        <v>1612.82304948387</v>
      </c>
    </row>
    <row r="5" spans="1:5">
      <c r="A5">
        <v>3</v>
      </c>
      <c r="B5">
        <v>4393.45113164474</v>
      </c>
      <c r="C5">
        <v>4393.45113164474</v>
      </c>
      <c r="D5">
        <v>2816.29020049903</v>
      </c>
      <c r="E5">
        <v>1529.09688794975</v>
      </c>
    </row>
    <row r="6" spans="1:5">
      <c r="A6">
        <v>4</v>
      </c>
      <c r="B6">
        <v>4393.45113164474</v>
      </c>
      <c r="C6">
        <v>4393.45113164474</v>
      </c>
      <c r="D6">
        <v>2774.76049186121</v>
      </c>
      <c r="E6">
        <v>1487.56717931194</v>
      </c>
    </row>
    <row r="7" spans="1:5">
      <c r="A7">
        <v>5</v>
      </c>
      <c r="B7">
        <v>4393.45113164474</v>
      </c>
      <c r="C7">
        <v>4393.45113164474</v>
      </c>
      <c r="D7">
        <v>2704.67870762529</v>
      </c>
      <c r="E7">
        <v>1417.48539507602</v>
      </c>
    </row>
    <row r="8" spans="1:5">
      <c r="A8">
        <v>6</v>
      </c>
      <c r="B8">
        <v>4393.45113164474</v>
      </c>
      <c r="C8">
        <v>4393.45113164474</v>
      </c>
      <c r="D8">
        <v>2665.95845393507</v>
      </c>
      <c r="E8">
        <v>1378.76514138579</v>
      </c>
    </row>
    <row r="9" spans="1:5">
      <c r="A9">
        <v>7</v>
      </c>
      <c r="B9">
        <v>4393.45113164474</v>
      </c>
      <c r="C9">
        <v>4393.45113164474</v>
      </c>
      <c r="D9">
        <v>2595.66783773167</v>
      </c>
      <c r="E9">
        <v>1308.4745251824</v>
      </c>
    </row>
    <row r="10" spans="1:5">
      <c r="A10">
        <v>8</v>
      </c>
      <c r="B10">
        <v>4393.45113164474</v>
      </c>
      <c r="C10">
        <v>4393.45113164474</v>
      </c>
      <c r="D10">
        <v>2556.98785752726</v>
      </c>
      <c r="E10">
        <v>1269.79454497798</v>
      </c>
    </row>
    <row r="11" spans="1:5">
      <c r="A11">
        <v>9</v>
      </c>
      <c r="B11">
        <v>4393.45113164474</v>
      </c>
      <c r="C11">
        <v>4393.45113164474</v>
      </c>
      <c r="D11">
        <v>2485.09165058406</v>
      </c>
      <c r="E11">
        <v>1197.89833803478</v>
      </c>
    </row>
    <row r="12" spans="1:5">
      <c r="A12">
        <v>10</v>
      </c>
      <c r="B12">
        <v>4393.45113164474</v>
      </c>
      <c r="C12">
        <v>4393.45113164474</v>
      </c>
      <c r="D12">
        <v>2445.85430830812</v>
      </c>
      <c r="E12">
        <v>1158.66099575885</v>
      </c>
    </row>
    <row r="13" spans="1:5">
      <c r="A13">
        <v>11</v>
      </c>
      <c r="B13">
        <v>4393.45113164474</v>
      </c>
      <c r="C13">
        <v>4393.45113164474</v>
      </c>
      <c r="D13">
        <v>2372.26576703706</v>
      </c>
      <c r="E13">
        <v>1085.07245448778</v>
      </c>
    </row>
    <row r="14" spans="1:5">
      <c r="A14">
        <v>12</v>
      </c>
      <c r="B14">
        <v>4393.45113164474</v>
      </c>
      <c r="C14">
        <v>4393.45113164474</v>
      </c>
      <c r="D14">
        <v>2332.30102448817</v>
      </c>
      <c r="E14">
        <v>1045.1077119389</v>
      </c>
    </row>
    <row r="15" spans="1:5">
      <c r="A15">
        <v>13</v>
      </c>
      <c r="B15">
        <v>4393.45113164474</v>
      </c>
      <c r="C15">
        <v>4393.45113164474</v>
      </c>
      <c r="D15">
        <v>2257.15904309636</v>
      </c>
      <c r="E15">
        <v>969.965730547088</v>
      </c>
    </row>
    <row r="16" spans="1:5">
      <c r="A16">
        <v>14</v>
      </c>
      <c r="B16">
        <v>4393.45113164474</v>
      </c>
      <c r="C16">
        <v>4393.45113164474</v>
      </c>
      <c r="D16">
        <v>2213.41429413569</v>
      </c>
      <c r="E16">
        <v>926.220981586413</v>
      </c>
    </row>
    <row r="17" spans="1:5">
      <c r="A17">
        <v>15</v>
      </c>
      <c r="B17">
        <v>4393.45113164474</v>
      </c>
      <c r="C17">
        <v>4393.45113164474</v>
      </c>
      <c r="D17">
        <v>2131.03334758233</v>
      </c>
      <c r="E17">
        <v>843.840035033056</v>
      </c>
    </row>
    <row r="18" spans="1:5">
      <c r="A18">
        <v>16</v>
      </c>
      <c r="B18">
        <v>4393.45113164474</v>
      </c>
      <c r="C18">
        <v>4393.45113164474</v>
      </c>
      <c r="D18">
        <v>2029.83310522265</v>
      </c>
      <c r="E18">
        <v>742.639792673374</v>
      </c>
    </row>
    <row r="19" spans="1:5">
      <c r="A19">
        <v>17</v>
      </c>
      <c r="B19">
        <v>4393.45113164474</v>
      </c>
      <c r="C19">
        <v>4393.45113164474</v>
      </c>
      <c r="D19">
        <v>2008.3497845829</v>
      </c>
      <c r="E19">
        <v>721.156472033623</v>
      </c>
    </row>
    <row r="20" spans="1:5">
      <c r="A20">
        <v>18</v>
      </c>
      <c r="B20">
        <v>4393.45113164474</v>
      </c>
      <c r="C20">
        <v>4393.45113164474</v>
      </c>
      <c r="D20">
        <v>2008.32088401752</v>
      </c>
      <c r="E20">
        <v>721.12757146824</v>
      </c>
    </row>
    <row r="21" spans="1:5">
      <c r="A21">
        <v>19</v>
      </c>
      <c r="B21">
        <v>4393.45113164474</v>
      </c>
      <c r="C21">
        <v>4393.45113164474</v>
      </c>
      <c r="D21">
        <v>1977.78635074799</v>
      </c>
      <c r="E21">
        <v>690.593038198718</v>
      </c>
    </row>
    <row r="22" spans="1:5">
      <c r="A22">
        <v>20</v>
      </c>
      <c r="B22">
        <v>4393.45113164474</v>
      </c>
      <c r="C22">
        <v>4393.45113164474</v>
      </c>
      <c r="D22">
        <v>1950.07248229873</v>
      </c>
      <c r="E22">
        <v>662.87916974945</v>
      </c>
    </row>
    <row r="23" spans="1:5">
      <c r="A23">
        <v>21</v>
      </c>
      <c r="B23">
        <v>4393.45113164474</v>
      </c>
      <c r="C23">
        <v>4393.45113164474</v>
      </c>
      <c r="D23">
        <v>1953.67653876475</v>
      </c>
      <c r="E23">
        <v>666.48322621547</v>
      </c>
    </row>
    <row r="24" spans="1:5">
      <c r="A24">
        <v>22</v>
      </c>
      <c r="B24">
        <v>4393.45113164474</v>
      </c>
      <c r="C24">
        <v>4393.45113164474</v>
      </c>
      <c r="D24">
        <v>1920.4200618419</v>
      </c>
      <c r="E24">
        <v>633.22674929262</v>
      </c>
    </row>
    <row r="25" spans="1:5">
      <c r="A25">
        <v>23</v>
      </c>
      <c r="B25">
        <v>4393.45113164474</v>
      </c>
      <c r="C25">
        <v>4393.45113164474</v>
      </c>
      <c r="D25">
        <v>1916.53674886456</v>
      </c>
      <c r="E25">
        <v>629.343436315289</v>
      </c>
    </row>
    <row r="26" spans="1:5">
      <c r="A26">
        <v>24</v>
      </c>
      <c r="B26">
        <v>4393.45113164474</v>
      </c>
      <c r="C26">
        <v>4393.45113164474</v>
      </c>
      <c r="D26">
        <v>1914.71610212452</v>
      </c>
      <c r="E26">
        <v>627.522789575241</v>
      </c>
    </row>
    <row r="27" spans="1:5">
      <c r="A27">
        <v>25</v>
      </c>
      <c r="B27">
        <v>4393.45113164474</v>
      </c>
      <c r="C27">
        <v>4393.45113164474</v>
      </c>
      <c r="D27">
        <v>1884.76705062507</v>
      </c>
      <c r="E27">
        <v>597.573738075794</v>
      </c>
    </row>
    <row r="28" spans="1:5">
      <c r="A28">
        <v>26</v>
      </c>
      <c r="B28">
        <v>4393.45113164474</v>
      </c>
      <c r="C28">
        <v>4393.45113164474</v>
      </c>
      <c r="D28">
        <v>1853.94802692553</v>
      </c>
      <c r="E28">
        <v>566.754714376252</v>
      </c>
    </row>
    <row r="29" spans="1:5">
      <c r="A29">
        <v>27</v>
      </c>
      <c r="B29">
        <v>4393.45113164474</v>
      </c>
      <c r="C29">
        <v>4393.45113164474</v>
      </c>
      <c r="D29">
        <v>1847.79508310818</v>
      </c>
      <c r="E29">
        <v>560.6017705589</v>
      </c>
    </row>
    <row r="30" spans="1:5">
      <c r="A30">
        <v>28</v>
      </c>
      <c r="B30">
        <v>4393.45113164474</v>
      </c>
      <c r="C30">
        <v>4393.45113164474</v>
      </c>
      <c r="D30">
        <v>1845.58212809871</v>
      </c>
      <c r="E30">
        <v>558.38881554943</v>
      </c>
    </row>
    <row r="31" spans="1:5">
      <c r="A31">
        <v>29</v>
      </c>
      <c r="B31">
        <v>4393.45113164474</v>
      </c>
      <c r="C31">
        <v>4393.45113164474</v>
      </c>
      <c r="D31">
        <v>1813.8336078075</v>
      </c>
      <c r="E31">
        <v>526.640295258226</v>
      </c>
    </row>
    <row r="32" spans="1:5">
      <c r="A32">
        <v>30</v>
      </c>
      <c r="B32">
        <v>4393.45113164474</v>
      </c>
      <c r="C32">
        <v>4393.45113164474</v>
      </c>
      <c r="D32">
        <v>1783.40424795148</v>
      </c>
      <c r="E32">
        <v>496.210935402207</v>
      </c>
    </row>
    <row r="33" spans="1:5">
      <c r="A33">
        <v>31</v>
      </c>
      <c r="B33">
        <v>4393.45113164474</v>
      </c>
      <c r="C33">
        <v>4393.45113164474</v>
      </c>
      <c r="D33">
        <v>1747.55051162867</v>
      </c>
      <c r="E33">
        <v>460.357199079392</v>
      </c>
    </row>
    <row r="34" spans="1:5">
      <c r="A34">
        <v>32</v>
      </c>
      <c r="B34">
        <v>4393.45113164474</v>
      </c>
      <c r="C34">
        <v>4393.45113164474</v>
      </c>
      <c r="D34">
        <v>1744.8614911665</v>
      </c>
      <c r="E34">
        <v>457.668178617223</v>
      </c>
    </row>
    <row r="35" spans="1:5">
      <c r="A35">
        <v>33</v>
      </c>
      <c r="B35">
        <v>4393.45113164474</v>
      </c>
      <c r="C35">
        <v>4393.45113164474</v>
      </c>
      <c r="D35">
        <v>1747.65290172118</v>
      </c>
      <c r="E35">
        <v>460.459589171899</v>
      </c>
    </row>
    <row r="36" spans="1:5">
      <c r="A36">
        <v>34</v>
      </c>
      <c r="B36">
        <v>4393.45113164474</v>
      </c>
      <c r="C36">
        <v>4393.45113164474</v>
      </c>
      <c r="D36">
        <v>1732.93681606942</v>
      </c>
      <c r="E36">
        <v>445.743503520139</v>
      </c>
    </row>
    <row r="37" spans="1:5">
      <c r="A37">
        <v>35</v>
      </c>
      <c r="B37">
        <v>4393.45113164474</v>
      </c>
      <c r="C37">
        <v>4393.45113164474</v>
      </c>
      <c r="D37">
        <v>1733.86201969635</v>
      </c>
      <c r="E37">
        <v>446.668707147078</v>
      </c>
    </row>
    <row r="38" spans="1:5">
      <c r="A38">
        <v>36</v>
      </c>
      <c r="B38">
        <v>4393.45113164474</v>
      </c>
      <c r="C38">
        <v>4393.45113164474</v>
      </c>
      <c r="D38">
        <v>1718.05331177179</v>
      </c>
      <c r="E38">
        <v>430.859999222512</v>
      </c>
    </row>
    <row r="39" spans="1:5">
      <c r="A39">
        <v>37</v>
      </c>
      <c r="B39">
        <v>4393.45113164474</v>
      </c>
      <c r="C39">
        <v>4393.45113164474</v>
      </c>
      <c r="D39">
        <v>1711.96024955333</v>
      </c>
      <c r="E39">
        <v>424.76693700405</v>
      </c>
    </row>
    <row r="40" spans="1:5">
      <c r="A40">
        <v>38</v>
      </c>
      <c r="B40">
        <v>4393.45113164474</v>
      </c>
      <c r="C40">
        <v>4393.45113164474</v>
      </c>
      <c r="D40">
        <v>1712.80157380945</v>
      </c>
      <c r="E40">
        <v>425.608261260177</v>
      </c>
    </row>
    <row r="41" spans="1:5">
      <c r="A41">
        <v>39</v>
      </c>
      <c r="B41">
        <v>4393.45113164474</v>
      </c>
      <c r="C41">
        <v>4393.45113164474</v>
      </c>
      <c r="D41">
        <v>1695.71095294009</v>
      </c>
      <c r="E41">
        <v>408.517640390812</v>
      </c>
    </row>
    <row r="42" spans="1:5">
      <c r="A42">
        <v>40</v>
      </c>
      <c r="B42">
        <v>4393.45113164474</v>
      </c>
      <c r="C42">
        <v>4393.45113164474</v>
      </c>
      <c r="D42">
        <v>1687.85309748293</v>
      </c>
      <c r="E42">
        <v>400.659784933659</v>
      </c>
    </row>
    <row r="43" spans="1:5">
      <c r="A43">
        <v>41</v>
      </c>
      <c r="B43">
        <v>4393.45113164474</v>
      </c>
      <c r="C43">
        <v>4393.45113164474</v>
      </c>
      <c r="D43">
        <v>1690.1339820109</v>
      </c>
      <c r="E43">
        <v>402.940669461628</v>
      </c>
    </row>
    <row r="44" spans="1:5">
      <c r="A44">
        <v>42</v>
      </c>
      <c r="B44">
        <v>4393.45113164474</v>
      </c>
      <c r="C44">
        <v>4393.45113164474</v>
      </c>
      <c r="D44">
        <v>1665.80157959074</v>
      </c>
      <c r="E44">
        <v>378.608267041462</v>
      </c>
    </row>
    <row r="45" spans="1:5">
      <c r="A45">
        <v>43</v>
      </c>
      <c r="B45">
        <v>4393.45113164474</v>
      </c>
      <c r="C45">
        <v>4393.45113164474</v>
      </c>
      <c r="D45">
        <v>1656.18249849162</v>
      </c>
      <c r="E45">
        <v>368.98918594234</v>
      </c>
    </row>
    <row r="46" spans="1:5">
      <c r="A46">
        <v>44</v>
      </c>
      <c r="B46">
        <v>4393.45113164474</v>
      </c>
      <c r="C46">
        <v>4393.45113164474</v>
      </c>
      <c r="D46">
        <v>1655.81984726021</v>
      </c>
      <c r="E46">
        <v>368.626534710937</v>
      </c>
    </row>
    <row r="47" spans="1:5">
      <c r="A47">
        <v>45</v>
      </c>
      <c r="B47">
        <v>4393.45113164474</v>
      </c>
      <c r="C47">
        <v>4393.45113164474</v>
      </c>
      <c r="D47">
        <v>1636.37152494176</v>
      </c>
      <c r="E47">
        <v>349.178212392488</v>
      </c>
    </row>
    <row r="48" spans="1:5">
      <c r="A48">
        <v>46</v>
      </c>
      <c r="B48">
        <v>4393.45113164474</v>
      </c>
      <c r="C48">
        <v>4393.45113164474</v>
      </c>
      <c r="D48">
        <v>1619.36977322319</v>
      </c>
      <c r="E48">
        <v>332.176460673914</v>
      </c>
    </row>
    <row r="49" spans="1:5">
      <c r="A49">
        <v>47</v>
      </c>
      <c r="B49">
        <v>4393.45113164474</v>
      </c>
      <c r="C49">
        <v>4393.45113164474</v>
      </c>
      <c r="D49">
        <v>1612.058754664</v>
      </c>
      <c r="E49">
        <v>324.865442114725</v>
      </c>
    </row>
    <row r="50" spans="1:5">
      <c r="A50">
        <v>48</v>
      </c>
      <c r="B50">
        <v>4393.45113164474</v>
      </c>
      <c r="C50">
        <v>4393.45113164474</v>
      </c>
      <c r="D50">
        <v>1609.87487484889</v>
      </c>
      <c r="E50">
        <v>322.681562299615</v>
      </c>
    </row>
    <row r="51" spans="1:5">
      <c r="A51">
        <v>49</v>
      </c>
      <c r="B51">
        <v>4393.45113164474</v>
      </c>
      <c r="C51">
        <v>4393.45113164474</v>
      </c>
      <c r="D51">
        <v>1609.75472092727</v>
      </c>
      <c r="E51">
        <v>322.561408377995</v>
      </c>
    </row>
    <row r="52" spans="1:5">
      <c r="A52">
        <v>50</v>
      </c>
      <c r="B52">
        <v>4393.45113164474</v>
      </c>
      <c r="C52">
        <v>4393.45113164474</v>
      </c>
      <c r="D52">
        <v>1601.6293977856</v>
      </c>
      <c r="E52">
        <v>314.436085236326</v>
      </c>
    </row>
    <row r="53" spans="1:5">
      <c r="A53">
        <v>51</v>
      </c>
      <c r="B53">
        <v>4393.45113164474</v>
      </c>
      <c r="C53">
        <v>4393.45113164474</v>
      </c>
      <c r="D53">
        <v>1598.61901836224</v>
      </c>
      <c r="E53">
        <v>311.425705812968</v>
      </c>
    </row>
    <row r="54" spans="1:5">
      <c r="A54">
        <v>52</v>
      </c>
      <c r="B54">
        <v>4393.45113164474</v>
      </c>
      <c r="C54">
        <v>4393.45113164474</v>
      </c>
      <c r="D54">
        <v>1598.20654691106</v>
      </c>
      <c r="E54">
        <v>311.013234361783</v>
      </c>
    </row>
    <row r="55" spans="1:5">
      <c r="A55">
        <v>53</v>
      </c>
      <c r="B55">
        <v>4393.45113164474</v>
      </c>
      <c r="C55">
        <v>4393.45113164474</v>
      </c>
      <c r="D55">
        <v>1587.06111585505</v>
      </c>
      <c r="E55">
        <v>299.867803305769</v>
      </c>
    </row>
    <row r="56" spans="1:5">
      <c r="A56">
        <v>54</v>
      </c>
      <c r="B56">
        <v>4393.45113164474</v>
      </c>
      <c r="C56">
        <v>4393.45113164474</v>
      </c>
      <c r="D56">
        <v>1582.26728642695</v>
      </c>
      <c r="E56">
        <v>295.073973877675</v>
      </c>
    </row>
    <row r="57" spans="1:5">
      <c r="A57">
        <v>55</v>
      </c>
      <c r="B57">
        <v>4393.45113164474</v>
      </c>
      <c r="C57">
        <v>4393.45113164474</v>
      </c>
      <c r="D57">
        <v>1581.7153450875</v>
      </c>
      <c r="E57">
        <v>294.522032538226</v>
      </c>
    </row>
    <row r="58" spans="1:5">
      <c r="A58">
        <v>56</v>
      </c>
      <c r="B58">
        <v>4393.45113164474</v>
      </c>
      <c r="C58">
        <v>4393.45113164474</v>
      </c>
      <c r="D58">
        <v>1571.87621419513</v>
      </c>
      <c r="E58">
        <v>284.682901645856</v>
      </c>
    </row>
    <row r="59" spans="1:5">
      <c r="A59">
        <v>57</v>
      </c>
      <c r="B59">
        <v>4393.45113164474</v>
      </c>
      <c r="C59">
        <v>4393.45113164474</v>
      </c>
      <c r="D59">
        <v>1570.44406151518</v>
      </c>
      <c r="E59">
        <v>283.25074896591</v>
      </c>
    </row>
    <row r="60" spans="1:5">
      <c r="A60">
        <v>58</v>
      </c>
      <c r="B60">
        <v>4393.45113164474</v>
      </c>
      <c r="C60">
        <v>4393.45113164474</v>
      </c>
      <c r="D60">
        <v>1570.95878154578</v>
      </c>
      <c r="E60">
        <v>283.76546899651</v>
      </c>
    </row>
    <row r="61" spans="1:5">
      <c r="A61">
        <v>59</v>
      </c>
      <c r="B61">
        <v>4393.45113164474</v>
      </c>
      <c r="C61">
        <v>4393.45113164474</v>
      </c>
      <c r="D61">
        <v>1559.62335622273</v>
      </c>
      <c r="E61">
        <v>272.430043673454</v>
      </c>
    </row>
    <row r="62" spans="1:5">
      <c r="A62">
        <v>60</v>
      </c>
      <c r="B62">
        <v>4393.45113164474</v>
      </c>
      <c r="C62">
        <v>4393.45113164474</v>
      </c>
      <c r="D62">
        <v>1549.89487152986</v>
      </c>
      <c r="E62">
        <v>262.701558980589</v>
      </c>
    </row>
    <row r="63" spans="1:5">
      <c r="A63">
        <v>61</v>
      </c>
      <c r="B63">
        <v>4393.45113164474</v>
      </c>
      <c r="C63">
        <v>4393.45113164474</v>
      </c>
      <c r="D63">
        <v>1539.49123091787</v>
      </c>
      <c r="E63">
        <v>252.297918368591</v>
      </c>
    </row>
    <row r="64" spans="1:5">
      <c r="A64">
        <v>62</v>
      </c>
      <c r="B64">
        <v>4393.45113164474</v>
      </c>
      <c r="C64">
        <v>4393.45113164474</v>
      </c>
      <c r="D64">
        <v>1533.40815830984</v>
      </c>
      <c r="E64">
        <v>246.21484576056</v>
      </c>
    </row>
    <row r="65" spans="1:5">
      <c r="A65">
        <v>63</v>
      </c>
      <c r="B65">
        <v>4393.45113164474</v>
      </c>
      <c r="C65">
        <v>4393.45113164474</v>
      </c>
      <c r="D65">
        <v>1528.91888932016</v>
      </c>
      <c r="E65">
        <v>241.725576770888</v>
      </c>
    </row>
    <row r="66" spans="1:5">
      <c r="A66">
        <v>64</v>
      </c>
      <c r="B66">
        <v>4393.45113164474</v>
      </c>
      <c r="C66">
        <v>4393.45113164474</v>
      </c>
      <c r="D66">
        <v>1526.27060017719</v>
      </c>
      <c r="E66">
        <v>239.077287627921</v>
      </c>
    </row>
    <row r="67" spans="1:5">
      <c r="A67">
        <v>65</v>
      </c>
      <c r="B67">
        <v>4393.45113164474</v>
      </c>
      <c r="C67">
        <v>4393.45113164474</v>
      </c>
      <c r="D67">
        <v>1526.33314282429</v>
      </c>
      <c r="E67">
        <v>239.139830275018</v>
      </c>
    </row>
    <row r="68" spans="1:5">
      <c r="A68">
        <v>66</v>
      </c>
      <c r="B68">
        <v>4393.45113164474</v>
      </c>
      <c r="C68">
        <v>4393.45113164474</v>
      </c>
      <c r="D68">
        <v>1520.26383246616</v>
      </c>
      <c r="E68">
        <v>233.070519916888</v>
      </c>
    </row>
    <row r="69" spans="1:5">
      <c r="A69">
        <v>67</v>
      </c>
      <c r="B69">
        <v>4393.45113164474</v>
      </c>
      <c r="C69">
        <v>4393.45113164474</v>
      </c>
      <c r="D69">
        <v>1518.39927921483</v>
      </c>
      <c r="E69">
        <v>231.205966665559</v>
      </c>
    </row>
    <row r="70" spans="1:5">
      <c r="A70">
        <v>68</v>
      </c>
      <c r="B70">
        <v>4393.45113164474</v>
      </c>
      <c r="C70">
        <v>4393.45113164474</v>
      </c>
      <c r="D70">
        <v>1518.45973543271</v>
      </c>
      <c r="E70">
        <v>231.266422883435</v>
      </c>
    </row>
    <row r="71" spans="1:5">
      <c r="A71">
        <v>69</v>
      </c>
      <c r="B71">
        <v>4393.45113164474</v>
      </c>
      <c r="C71">
        <v>4393.45113164474</v>
      </c>
      <c r="D71">
        <v>1511.79646289846</v>
      </c>
      <c r="E71">
        <v>224.603150349183</v>
      </c>
    </row>
    <row r="72" spans="1:5">
      <c r="A72">
        <v>70</v>
      </c>
      <c r="B72">
        <v>4393.45113164474</v>
      </c>
      <c r="C72">
        <v>4393.45113164474</v>
      </c>
      <c r="D72">
        <v>1509.04873214616</v>
      </c>
      <c r="E72">
        <v>221.855419596888</v>
      </c>
    </row>
    <row r="73" spans="1:5">
      <c r="A73">
        <v>71</v>
      </c>
      <c r="B73">
        <v>4393.45113164474</v>
      </c>
      <c r="C73">
        <v>4393.45113164474</v>
      </c>
      <c r="D73">
        <v>1509.02454558721</v>
      </c>
      <c r="E73">
        <v>221.831233037931</v>
      </c>
    </row>
    <row r="74" spans="1:5">
      <c r="A74">
        <v>72</v>
      </c>
      <c r="B74">
        <v>4393.45113164474</v>
      </c>
      <c r="C74">
        <v>4393.45113164474</v>
      </c>
      <c r="D74">
        <v>1504.660606952</v>
      </c>
      <c r="E74">
        <v>217.467294402725</v>
      </c>
    </row>
    <row r="75" spans="1:5">
      <c r="A75">
        <v>73</v>
      </c>
      <c r="B75">
        <v>4393.45113164474</v>
      </c>
      <c r="C75">
        <v>4393.45113164474</v>
      </c>
      <c r="D75">
        <v>1500.52362146002</v>
      </c>
      <c r="E75">
        <v>213.330308910749</v>
      </c>
    </row>
    <row r="76" spans="1:5">
      <c r="A76">
        <v>74</v>
      </c>
      <c r="B76">
        <v>4393.45113164474</v>
      </c>
      <c r="C76">
        <v>4393.45113164474</v>
      </c>
      <c r="D76">
        <v>1494.95162659675</v>
      </c>
      <c r="E76">
        <v>207.75831404748</v>
      </c>
    </row>
    <row r="77" spans="1:5">
      <c r="A77">
        <v>75</v>
      </c>
      <c r="B77">
        <v>4393.45113164474</v>
      </c>
      <c r="C77">
        <v>4393.45113164474</v>
      </c>
      <c r="D77">
        <v>1489.88209639389</v>
      </c>
      <c r="E77">
        <v>202.68878384461</v>
      </c>
    </row>
    <row r="78" spans="1:5">
      <c r="A78">
        <v>76</v>
      </c>
      <c r="B78">
        <v>4393.45113164474</v>
      </c>
      <c r="C78">
        <v>4393.45113164474</v>
      </c>
      <c r="D78">
        <v>1484.21011654945</v>
      </c>
      <c r="E78">
        <v>197.016804000177</v>
      </c>
    </row>
    <row r="79" spans="1:5">
      <c r="A79">
        <v>77</v>
      </c>
      <c r="B79">
        <v>4393.45113164474</v>
      </c>
      <c r="C79">
        <v>4393.45113164474</v>
      </c>
      <c r="D79">
        <v>1480.84981686909</v>
      </c>
      <c r="E79">
        <v>193.656504319814</v>
      </c>
    </row>
    <row r="80" spans="1:5">
      <c r="A80">
        <v>78</v>
      </c>
      <c r="B80">
        <v>4393.45113164474</v>
      </c>
      <c r="C80">
        <v>4393.45113164474</v>
      </c>
      <c r="D80">
        <v>1477.07260546913</v>
      </c>
      <c r="E80">
        <v>189.879292919854</v>
      </c>
    </row>
    <row r="81" spans="1:5">
      <c r="A81">
        <v>79</v>
      </c>
      <c r="B81">
        <v>4393.45113164474</v>
      </c>
      <c r="C81">
        <v>4393.45113164474</v>
      </c>
      <c r="D81">
        <v>1475.31486396755</v>
      </c>
      <c r="E81">
        <v>188.121551418273</v>
      </c>
    </row>
    <row r="82" spans="1:5">
      <c r="A82">
        <v>80</v>
      </c>
      <c r="B82">
        <v>4393.45113164474</v>
      </c>
      <c r="C82">
        <v>4393.45113164474</v>
      </c>
      <c r="D82">
        <v>1475.4735934555</v>
      </c>
      <c r="E82">
        <v>188.280280906226</v>
      </c>
    </row>
    <row r="83" spans="1:5">
      <c r="A83">
        <v>81</v>
      </c>
      <c r="B83">
        <v>4393.45113164474</v>
      </c>
      <c r="C83">
        <v>4393.45113164474</v>
      </c>
      <c r="D83">
        <v>1471.27315975886</v>
      </c>
      <c r="E83">
        <v>184.079847209582</v>
      </c>
    </row>
    <row r="84" spans="1:5">
      <c r="A84">
        <v>82</v>
      </c>
      <c r="B84">
        <v>4393.45113164474</v>
      </c>
      <c r="C84">
        <v>4393.45113164474</v>
      </c>
      <c r="D84">
        <v>1468.95018445273</v>
      </c>
      <c r="E84">
        <v>181.756871903452</v>
      </c>
    </row>
    <row r="85" spans="1:5">
      <c r="A85">
        <v>83</v>
      </c>
      <c r="B85">
        <v>4393.45113164474</v>
      </c>
      <c r="C85">
        <v>4393.45113164474</v>
      </c>
      <c r="D85">
        <v>1466.42308603972</v>
      </c>
      <c r="E85">
        <v>179.229773490448</v>
      </c>
    </row>
    <row r="86" spans="1:5">
      <c r="A86">
        <v>84</v>
      </c>
      <c r="B86">
        <v>4393.45113164474</v>
      </c>
      <c r="C86">
        <v>4393.45113164474</v>
      </c>
      <c r="D86">
        <v>1462.105101826</v>
      </c>
      <c r="E86">
        <v>174.911789276727</v>
      </c>
    </row>
    <row r="87" spans="1:5">
      <c r="A87">
        <v>85</v>
      </c>
      <c r="B87">
        <v>4393.45113164474</v>
      </c>
      <c r="C87">
        <v>4393.45113164474</v>
      </c>
      <c r="D87">
        <v>1459.90083333154</v>
      </c>
      <c r="E87">
        <v>172.707520782269</v>
      </c>
    </row>
    <row r="88" spans="1:5">
      <c r="A88">
        <v>86</v>
      </c>
      <c r="B88">
        <v>4393.45113164474</v>
      </c>
      <c r="C88">
        <v>4393.45113164474</v>
      </c>
      <c r="D88">
        <v>1458.55990961502</v>
      </c>
      <c r="E88">
        <v>171.366597065743</v>
      </c>
    </row>
    <row r="89" spans="1:5">
      <c r="A89">
        <v>87</v>
      </c>
      <c r="B89">
        <v>4393.45113164474</v>
      </c>
      <c r="C89">
        <v>4393.45113164474</v>
      </c>
      <c r="D89">
        <v>1458.35007860016</v>
      </c>
      <c r="E89">
        <v>171.156766050884</v>
      </c>
    </row>
    <row r="90" spans="1:5">
      <c r="A90">
        <v>88</v>
      </c>
      <c r="B90">
        <v>4393.45113164474</v>
      </c>
      <c r="C90">
        <v>4393.45113164474</v>
      </c>
      <c r="D90">
        <v>1455.21897797186</v>
      </c>
      <c r="E90">
        <v>168.025665422588</v>
      </c>
    </row>
    <row r="91" spans="1:5">
      <c r="A91">
        <v>89</v>
      </c>
      <c r="B91">
        <v>4393.45113164474</v>
      </c>
      <c r="C91">
        <v>4393.45113164474</v>
      </c>
      <c r="D91">
        <v>1452.02305726815</v>
      </c>
      <c r="E91">
        <v>164.829744718875</v>
      </c>
    </row>
    <row r="92" spans="1:5">
      <c r="A92">
        <v>90</v>
      </c>
      <c r="B92">
        <v>4393.45113164474</v>
      </c>
      <c r="C92">
        <v>4393.45113164474</v>
      </c>
      <c r="D92">
        <v>1449.18387345372</v>
      </c>
      <c r="E92">
        <v>161.990560904442</v>
      </c>
    </row>
    <row r="93" spans="1:5">
      <c r="A93">
        <v>91</v>
      </c>
      <c r="B93">
        <v>4393.45113164474</v>
      </c>
      <c r="C93">
        <v>4393.45113164474</v>
      </c>
      <c r="D93">
        <v>1445.58666965378</v>
      </c>
      <c r="E93">
        <v>158.393357104503</v>
      </c>
    </row>
    <row r="94" spans="1:5">
      <c r="A94">
        <v>92</v>
      </c>
      <c r="B94">
        <v>4393.45113164474</v>
      </c>
      <c r="C94">
        <v>4393.45113164474</v>
      </c>
      <c r="D94">
        <v>1442.93176878019</v>
      </c>
      <c r="E94">
        <v>155.738456230915</v>
      </c>
    </row>
    <row r="95" spans="1:5">
      <c r="A95">
        <v>93</v>
      </c>
      <c r="B95">
        <v>4393.45113164474</v>
      </c>
      <c r="C95">
        <v>4393.45113164474</v>
      </c>
      <c r="D95">
        <v>1440.43592611917</v>
      </c>
      <c r="E95">
        <v>153.242613569897</v>
      </c>
    </row>
    <row r="96" spans="1:5">
      <c r="A96">
        <v>94</v>
      </c>
      <c r="B96">
        <v>4393.45113164474</v>
      </c>
      <c r="C96">
        <v>4393.45113164474</v>
      </c>
      <c r="D96">
        <v>1439.13303924981</v>
      </c>
      <c r="E96">
        <v>151.939726700534</v>
      </c>
    </row>
    <row r="97" spans="1:5">
      <c r="A97">
        <v>95</v>
      </c>
      <c r="B97">
        <v>4393.45113164474</v>
      </c>
      <c r="C97">
        <v>4393.45113164474</v>
      </c>
      <c r="D97">
        <v>1439.14377267177</v>
      </c>
      <c r="E97">
        <v>151.950460122492</v>
      </c>
    </row>
    <row r="98" spans="1:5">
      <c r="A98">
        <v>96</v>
      </c>
      <c r="B98">
        <v>4393.45113164474</v>
      </c>
      <c r="C98">
        <v>4393.45113164474</v>
      </c>
      <c r="D98">
        <v>1436.13652751486</v>
      </c>
      <c r="E98">
        <v>148.943214965588</v>
      </c>
    </row>
    <row r="99" spans="1:5">
      <c r="A99">
        <v>97</v>
      </c>
      <c r="B99">
        <v>4393.45113164474</v>
      </c>
      <c r="C99">
        <v>4393.45113164474</v>
      </c>
      <c r="D99">
        <v>1434.54694175059</v>
      </c>
      <c r="E99">
        <v>147.35362920131</v>
      </c>
    </row>
    <row r="100" spans="1:5">
      <c r="A100">
        <v>98</v>
      </c>
      <c r="B100">
        <v>4393.45113164474</v>
      </c>
      <c r="C100">
        <v>4393.45113164474</v>
      </c>
      <c r="D100">
        <v>1432.73812189451</v>
      </c>
      <c r="E100">
        <v>145.544809345231</v>
      </c>
    </row>
    <row r="101" spans="1:5">
      <c r="A101">
        <v>99</v>
      </c>
      <c r="B101">
        <v>4393.45113164474</v>
      </c>
      <c r="C101">
        <v>4393.45113164474</v>
      </c>
      <c r="D101">
        <v>1429.91290521293</v>
      </c>
      <c r="E101">
        <v>142.719592663652</v>
      </c>
    </row>
    <row r="102" spans="1:5">
      <c r="A102">
        <v>100</v>
      </c>
      <c r="B102">
        <v>4393.45113164474</v>
      </c>
      <c r="C102">
        <v>4393.45113164474</v>
      </c>
      <c r="D102">
        <v>1428.53041069358</v>
      </c>
      <c r="E102">
        <v>141.337098144303</v>
      </c>
    </row>
    <row r="103" spans="1:5">
      <c r="A103">
        <v>101</v>
      </c>
      <c r="B103">
        <v>4393.45113164474</v>
      </c>
      <c r="C103">
        <v>4393.45113164474</v>
      </c>
      <c r="D103">
        <v>1427.50260633785</v>
      </c>
      <c r="E103">
        <v>140.309293788578</v>
      </c>
    </row>
    <row r="104" spans="1:5">
      <c r="A104">
        <v>102</v>
      </c>
      <c r="B104">
        <v>4393.45113164474</v>
      </c>
      <c r="C104">
        <v>4393.45113164474</v>
      </c>
      <c r="D104">
        <v>1427.47780306291</v>
      </c>
      <c r="E104">
        <v>140.284490513636</v>
      </c>
    </row>
    <row r="105" spans="1:5">
      <c r="A105">
        <v>103</v>
      </c>
      <c r="B105">
        <v>4393.45113164474</v>
      </c>
      <c r="C105">
        <v>4393.45113164474</v>
      </c>
      <c r="D105">
        <v>1425.25508411234</v>
      </c>
      <c r="E105">
        <v>138.06177156307</v>
      </c>
    </row>
    <row r="106" spans="1:5">
      <c r="A106">
        <v>104</v>
      </c>
      <c r="B106">
        <v>4393.45113164474</v>
      </c>
      <c r="C106">
        <v>4393.45113164474</v>
      </c>
      <c r="D106">
        <v>1423.12644716177</v>
      </c>
      <c r="E106">
        <v>135.933134612499</v>
      </c>
    </row>
    <row r="107" spans="1:5">
      <c r="A107">
        <v>105</v>
      </c>
      <c r="B107">
        <v>4393.45113164474</v>
      </c>
      <c r="C107">
        <v>4393.45113164474</v>
      </c>
      <c r="D107">
        <v>1421.36510669586</v>
      </c>
      <c r="E107">
        <v>134.171794146581</v>
      </c>
    </row>
    <row r="108" spans="1:5">
      <c r="A108">
        <v>106</v>
      </c>
      <c r="B108">
        <v>4393.45113164474</v>
      </c>
      <c r="C108">
        <v>4393.45113164474</v>
      </c>
      <c r="D108">
        <v>1418.86869290251</v>
      </c>
      <c r="E108">
        <v>131.675380353235</v>
      </c>
    </row>
    <row r="109" spans="1:5">
      <c r="A109">
        <v>107</v>
      </c>
      <c r="B109">
        <v>4393.45113164474</v>
      </c>
      <c r="C109">
        <v>4393.45113164474</v>
      </c>
      <c r="D109">
        <v>1417.17206350034</v>
      </c>
      <c r="E109">
        <v>129.97875095106</v>
      </c>
    </row>
    <row r="110" spans="1:5">
      <c r="A110">
        <v>108</v>
      </c>
      <c r="B110">
        <v>4393.45113164474</v>
      </c>
      <c r="C110">
        <v>4393.45113164474</v>
      </c>
      <c r="D110">
        <v>1415.30455840918</v>
      </c>
      <c r="E110">
        <v>128.111245859902</v>
      </c>
    </row>
    <row r="111" spans="1:5">
      <c r="A111">
        <v>109</v>
      </c>
      <c r="B111">
        <v>4393.45113164474</v>
      </c>
      <c r="C111">
        <v>4393.45113164474</v>
      </c>
      <c r="D111">
        <v>1414.40877304529</v>
      </c>
      <c r="E111">
        <v>127.215460496017</v>
      </c>
    </row>
    <row r="112" spans="1:5">
      <c r="A112">
        <v>110</v>
      </c>
      <c r="B112">
        <v>4393.45113164474</v>
      </c>
      <c r="C112">
        <v>4393.45113164474</v>
      </c>
      <c r="D112">
        <v>1414.48069019206</v>
      </c>
      <c r="E112">
        <v>127.287377642789</v>
      </c>
    </row>
    <row r="113" spans="1:5">
      <c r="A113">
        <v>111</v>
      </c>
      <c r="B113">
        <v>4393.45113164474</v>
      </c>
      <c r="C113">
        <v>4393.45113164474</v>
      </c>
      <c r="D113">
        <v>1412.39220847437</v>
      </c>
      <c r="E113">
        <v>125.198895925096</v>
      </c>
    </row>
    <row r="114" spans="1:5">
      <c r="A114">
        <v>112</v>
      </c>
      <c r="B114">
        <v>4393.45113164474</v>
      </c>
      <c r="C114">
        <v>4393.45113164474</v>
      </c>
      <c r="D114">
        <v>1411.17172096833</v>
      </c>
      <c r="E114">
        <v>123.978408419058</v>
      </c>
    </row>
    <row r="115" spans="1:5">
      <c r="A115">
        <v>113</v>
      </c>
      <c r="B115">
        <v>4393.45113164474</v>
      </c>
      <c r="C115">
        <v>4393.45113164474</v>
      </c>
      <c r="D115">
        <v>1409.94923230555</v>
      </c>
      <c r="E115">
        <v>122.755919756271</v>
      </c>
    </row>
    <row r="116" spans="1:5">
      <c r="A116">
        <v>114</v>
      </c>
      <c r="B116">
        <v>4393.45113164474</v>
      </c>
      <c r="C116">
        <v>4393.45113164474</v>
      </c>
      <c r="D116">
        <v>1407.8634611386</v>
      </c>
      <c r="E116">
        <v>120.670148589324</v>
      </c>
    </row>
    <row r="117" spans="1:5">
      <c r="A117">
        <v>115</v>
      </c>
      <c r="B117">
        <v>4393.45113164474</v>
      </c>
      <c r="C117">
        <v>4393.45113164474</v>
      </c>
      <c r="D117">
        <v>1406.6825748381</v>
      </c>
      <c r="E117">
        <v>119.489262288826</v>
      </c>
    </row>
    <row r="118" spans="1:5">
      <c r="A118">
        <v>116</v>
      </c>
      <c r="B118">
        <v>4393.45113164474</v>
      </c>
      <c r="C118">
        <v>4393.45113164474</v>
      </c>
      <c r="D118">
        <v>1405.98005194189</v>
      </c>
      <c r="E118">
        <v>118.786739392611</v>
      </c>
    </row>
    <row r="119" spans="1:5">
      <c r="A119">
        <v>117</v>
      </c>
      <c r="B119">
        <v>4393.45113164474</v>
      </c>
      <c r="C119">
        <v>4393.45113164474</v>
      </c>
      <c r="D119">
        <v>1405.98423350514</v>
      </c>
      <c r="E119">
        <v>118.790920955866</v>
      </c>
    </row>
    <row r="120" spans="1:5">
      <c r="A120">
        <v>118</v>
      </c>
      <c r="B120">
        <v>4393.45113164474</v>
      </c>
      <c r="C120">
        <v>4393.45113164474</v>
      </c>
      <c r="D120">
        <v>1404.48185263996</v>
      </c>
      <c r="E120">
        <v>117.288540090684</v>
      </c>
    </row>
    <row r="121" spans="1:5">
      <c r="A121">
        <v>119</v>
      </c>
      <c r="B121">
        <v>4393.45113164474</v>
      </c>
      <c r="C121">
        <v>4393.45113164474</v>
      </c>
      <c r="D121">
        <v>1402.95322159724</v>
      </c>
      <c r="E121">
        <v>115.759909047968</v>
      </c>
    </row>
    <row r="122" spans="1:5">
      <c r="A122">
        <v>120</v>
      </c>
      <c r="B122">
        <v>4393.45113164474</v>
      </c>
      <c r="C122">
        <v>4393.45113164474</v>
      </c>
      <c r="D122">
        <v>1401.60280709077</v>
      </c>
      <c r="E122">
        <v>114.409494541499</v>
      </c>
    </row>
    <row r="123" spans="1:5">
      <c r="A123">
        <v>121</v>
      </c>
      <c r="B123">
        <v>4393.45113164474</v>
      </c>
      <c r="C123">
        <v>4393.45113164474</v>
      </c>
      <c r="D123">
        <v>1399.9811571407</v>
      </c>
      <c r="E123">
        <v>112.787844591426</v>
      </c>
    </row>
    <row r="124" spans="1:5">
      <c r="A124">
        <v>122</v>
      </c>
      <c r="B124">
        <v>4393.45113164474</v>
      </c>
      <c r="C124">
        <v>4393.45113164474</v>
      </c>
      <c r="D124">
        <v>1398.67124166448</v>
      </c>
      <c r="E124">
        <v>111.477929115201</v>
      </c>
    </row>
    <row r="125" spans="1:5">
      <c r="A125">
        <v>123</v>
      </c>
      <c r="B125">
        <v>4393.45113164474</v>
      </c>
      <c r="C125">
        <v>4393.45113164474</v>
      </c>
      <c r="D125">
        <v>1397.39155981842</v>
      </c>
      <c r="E125">
        <v>110.198247269144</v>
      </c>
    </row>
    <row r="126" spans="1:5">
      <c r="A126">
        <v>124</v>
      </c>
      <c r="B126">
        <v>4393.45113164474</v>
      </c>
      <c r="C126">
        <v>4393.45113164474</v>
      </c>
      <c r="D126">
        <v>1396.77228695104</v>
      </c>
      <c r="E126">
        <v>109.578974401766</v>
      </c>
    </row>
    <row r="127" spans="1:5">
      <c r="A127">
        <v>125</v>
      </c>
      <c r="B127">
        <v>4393.45113164474</v>
      </c>
      <c r="C127">
        <v>4393.45113164474</v>
      </c>
      <c r="D127">
        <v>1396.77771931459</v>
      </c>
      <c r="E127">
        <v>109.584406765317</v>
      </c>
    </row>
    <row r="128" spans="1:5">
      <c r="A128">
        <v>126</v>
      </c>
      <c r="B128">
        <v>4393.45113164474</v>
      </c>
      <c r="C128">
        <v>4393.45113164474</v>
      </c>
      <c r="D128">
        <v>1395.23309956945</v>
      </c>
      <c r="E128">
        <v>108.039787020174</v>
      </c>
    </row>
    <row r="129" spans="1:5">
      <c r="A129">
        <v>127</v>
      </c>
      <c r="B129">
        <v>4393.45113164474</v>
      </c>
      <c r="C129">
        <v>4393.45113164474</v>
      </c>
      <c r="D129">
        <v>1394.38109498713</v>
      </c>
      <c r="E129">
        <v>107.187782437859</v>
      </c>
    </row>
    <row r="130" spans="1:5">
      <c r="A130">
        <v>128</v>
      </c>
      <c r="B130">
        <v>4393.45113164474</v>
      </c>
      <c r="C130">
        <v>4393.45113164474</v>
      </c>
      <c r="D130">
        <v>1393.43982839539</v>
      </c>
      <c r="E130">
        <v>106.24651584611</v>
      </c>
    </row>
    <row r="131" spans="1:5">
      <c r="A131">
        <v>129</v>
      </c>
      <c r="B131">
        <v>4393.45113164474</v>
      </c>
      <c r="C131">
        <v>4393.45113164474</v>
      </c>
      <c r="D131">
        <v>1391.89281622924</v>
      </c>
      <c r="E131">
        <v>104.699503679964</v>
      </c>
    </row>
    <row r="132" spans="1:5">
      <c r="A132">
        <v>130</v>
      </c>
      <c r="B132">
        <v>4393.45113164474</v>
      </c>
      <c r="C132">
        <v>4393.45113164474</v>
      </c>
      <c r="D132">
        <v>1391.13582373814</v>
      </c>
      <c r="E132">
        <v>103.942511188866</v>
      </c>
    </row>
    <row r="133" spans="1:5">
      <c r="A133">
        <v>131</v>
      </c>
      <c r="B133">
        <v>4393.45113164474</v>
      </c>
      <c r="C133">
        <v>4393.45113164474</v>
      </c>
      <c r="D133">
        <v>1390.60640347505</v>
      </c>
      <c r="E133">
        <v>103.413090925779</v>
      </c>
    </row>
    <row r="134" spans="1:5">
      <c r="A134">
        <v>132</v>
      </c>
      <c r="B134">
        <v>4393.45113164474</v>
      </c>
      <c r="C134">
        <v>4393.45113164474</v>
      </c>
      <c r="D134">
        <v>1390.64177029396</v>
      </c>
      <c r="E134">
        <v>103.448457744683</v>
      </c>
    </row>
    <row r="135" spans="1:5">
      <c r="A135">
        <v>133</v>
      </c>
      <c r="B135">
        <v>4393.45113164474</v>
      </c>
      <c r="C135">
        <v>4393.45113164474</v>
      </c>
      <c r="D135">
        <v>1389.54013488841</v>
      </c>
      <c r="E135">
        <v>102.346822339134</v>
      </c>
    </row>
    <row r="136" spans="1:5">
      <c r="A136">
        <v>134</v>
      </c>
      <c r="B136">
        <v>4393.45113164474</v>
      </c>
      <c r="C136">
        <v>4393.45113164474</v>
      </c>
      <c r="D136">
        <v>1388.5572923857</v>
      </c>
      <c r="E136">
        <v>101.363979836429</v>
      </c>
    </row>
    <row r="137" spans="1:5">
      <c r="A137">
        <v>135</v>
      </c>
      <c r="B137">
        <v>4393.45113164474</v>
      </c>
      <c r="C137">
        <v>4393.45113164474</v>
      </c>
      <c r="D137">
        <v>1387.92588658117</v>
      </c>
      <c r="E137">
        <v>100.732574031897</v>
      </c>
    </row>
    <row r="138" spans="1:5">
      <c r="A138">
        <v>136</v>
      </c>
      <c r="B138">
        <v>4393.45113164474</v>
      </c>
      <c r="C138">
        <v>4393.45113164474</v>
      </c>
      <c r="D138">
        <v>1386.51337453144</v>
      </c>
      <c r="E138">
        <v>99.320061982164</v>
      </c>
    </row>
    <row r="139" spans="1:5">
      <c r="A139">
        <v>137</v>
      </c>
      <c r="B139">
        <v>4393.45113164474</v>
      </c>
      <c r="C139">
        <v>4393.45113164474</v>
      </c>
      <c r="D139">
        <v>1385.60127007986</v>
      </c>
      <c r="E139">
        <v>98.4079575305829</v>
      </c>
    </row>
    <row r="140" spans="1:5">
      <c r="A140">
        <v>138</v>
      </c>
      <c r="B140">
        <v>4393.45113164474</v>
      </c>
      <c r="C140">
        <v>4393.45113164474</v>
      </c>
      <c r="D140">
        <v>1384.6084326494</v>
      </c>
      <c r="E140">
        <v>97.4151201001233</v>
      </c>
    </row>
    <row r="141" spans="1:5">
      <c r="A141">
        <v>139</v>
      </c>
      <c r="B141">
        <v>4393.45113164474</v>
      </c>
      <c r="C141">
        <v>4393.45113164474</v>
      </c>
      <c r="D141">
        <v>1384.16684368671</v>
      </c>
      <c r="E141">
        <v>96.9735311374368</v>
      </c>
    </row>
    <row r="142" spans="1:5">
      <c r="A142">
        <v>140</v>
      </c>
      <c r="B142">
        <v>4393.45113164474</v>
      </c>
      <c r="C142">
        <v>4393.45113164474</v>
      </c>
      <c r="D142">
        <v>1384.19413275859</v>
      </c>
      <c r="E142">
        <v>97.0008202093102</v>
      </c>
    </row>
    <row r="143" spans="1:5">
      <c r="A143">
        <v>141</v>
      </c>
      <c r="B143">
        <v>4393.45113164474</v>
      </c>
      <c r="C143">
        <v>4393.45113164474</v>
      </c>
      <c r="D143">
        <v>1383.08202223426</v>
      </c>
      <c r="E143">
        <v>95.88870968498</v>
      </c>
    </row>
    <row r="144" spans="1:5">
      <c r="A144">
        <v>142</v>
      </c>
      <c r="B144">
        <v>4393.45113164474</v>
      </c>
      <c r="C144">
        <v>4393.45113164474</v>
      </c>
      <c r="D144">
        <v>1382.44813204674</v>
      </c>
      <c r="E144">
        <v>95.2548194974677</v>
      </c>
    </row>
    <row r="145" spans="1:5">
      <c r="A145">
        <v>143</v>
      </c>
      <c r="B145">
        <v>4393.45113164474</v>
      </c>
      <c r="C145">
        <v>4393.45113164474</v>
      </c>
      <c r="D145">
        <v>1381.96768450593</v>
      </c>
      <c r="E145">
        <v>94.7743719566567</v>
      </c>
    </row>
    <row r="146" spans="1:5">
      <c r="A146">
        <v>144</v>
      </c>
      <c r="B146">
        <v>4393.45113164474</v>
      </c>
      <c r="C146">
        <v>4393.45113164474</v>
      </c>
      <c r="D146">
        <v>1380.91383345828</v>
      </c>
      <c r="E146">
        <v>93.7205209089993</v>
      </c>
    </row>
    <row r="147" spans="1:5">
      <c r="A147">
        <v>145</v>
      </c>
      <c r="B147">
        <v>4393.45113164474</v>
      </c>
      <c r="C147">
        <v>4393.45113164474</v>
      </c>
      <c r="D147">
        <v>1380.26210589797</v>
      </c>
      <c r="E147">
        <v>93.0687933486968</v>
      </c>
    </row>
    <row r="148" spans="1:5">
      <c r="A148">
        <v>146</v>
      </c>
      <c r="B148">
        <v>4393.45113164474</v>
      </c>
      <c r="C148">
        <v>4393.45113164474</v>
      </c>
      <c r="D148">
        <v>1379.89372012518</v>
      </c>
      <c r="E148">
        <v>92.7004075759049</v>
      </c>
    </row>
    <row r="149" spans="1:5">
      <c r="A149">
        <v>147</v>
      </c>
      <c r="B149">
        <v>4393.45113164474</v>
      </c>
      <c r="C149">
        <v>4393.45113164474</v>
      </c>
      <c r="D149">
        <v>1379.95898705559</v>
      </c>
      <c r="E149">
        <v>92.7656745063178</v>
      </c>
    </row>
    <row r="150" spans="1:5">
      <c r="A150">
        <v>148</v>
      </c>
      <c r="B150">
        <v>4393.45113164474</v>
      </c>
      <c r="C150">
        <v>4393.45113164474</v>
      </c>
      <c r="D150">
        <v>1379.15700446841</v>
      </c>
      <c r="E150">
        <v>91.9636919191335</v>
      </c>
    </row>
    <row r="151" spans="1:5">
      <c r="A151">
        <v>149</v>
      </c>
      <c r="B151">
        <v>4393.45113164474</v>
      </c>
      <c r="C151">
        <v>4393.45113164474</v>
      </c>
      <c r="D151">
        <v>1378.25120376949</v>
      </c>
      <c r="E151">
        <v>91.0578912202122</v>
      </c>
    </row>
    <row r="152" spans="1:5">
      <c r="A152">
        <v>150</v>
      </c>
      <c r="B152">
        <v>4393.45113164474</v>
      </c>
      <c r="C152">
        <v>4393.45113164474</v>
      </c>
      <c r="D152">
        <v>1377.35097063017</v>
      </c>
      <c r="E152">
        <v>90.157658080897</v>
      </c>
    </row>
    <row r="153" spans="1:5">
      <c r="A153">
        <v>151</v>
      </c>
      <c r="B153">
        <v>4393.45113164474</v>
      </c>
      <c r="C153">
        <v>4393.45113164474</v>
      </c>
      <c r="D153">
        <v>1377.38554676198</v>
      </c>
      <c r="E153">
        <v>90.1922342127081</v>
      </c>
    </row>
    <row r="154" spans="1:5">
      <c r="A154">
        <v>152</v>
      </c>
      <c r="B154">
        <v>4393.45113164474</v>
      </c>
      <c r="C154">
        <v>4393.45113164474</v>
      </c>
      <c r="D154">
        <v>1376.6373183865</v>
      </c>
      <c r="E154">
        <v>89.444005837222</v>
      </c>
    </row>
    <row r="155" spans="1:5">
      <c r="A155">
        <v>153</v>
      </c>
      <c r="B155">
        <v>4393.45113164474</v>
      </c>
      <c r="C155">
        <v>4393.45113164474</v>
      </c>
      <c r="D155">
        <v>1376.02247014264</v>
      </c>
      <c r="E155">
        <v>88.8291575933642</v>
      </c>
    </row>
    <row r="156" spans="1:5">
      <c r="A156">
        <v>154</v>
      </c>
      <c r="B156">
        <v>4393.45113164474</v>
      </c>
      <c r="C156">
        <v>4393.45113164474</v>
      </c>
      <c r="D156">
        <v>1375.78895272622</v>
      </c>
      <c r="E156">
        <v>88.5956401769393</v>
      </c>
    </row>
    <row r="157" spans="1:5">
      <c r="A157">
        <v>155</v>
      </c>
      <c r="B157">
        <v>4393.45113164474</v>
      </c>
      <c r="C157">
        <v>4393.45113164474</v>
      </c>
      <c r="D157">
        <v>1375.81484324349</v>
      </c>
      <c r="E157">
        <v>88.6215306942112</v>
      </c>
    </row>
    <row r="158" spans="1:5">
      <c r="A158">
        <v>156</v>
      </c>
      <c r="B158">
        <v>4393.45113164474</v>
      </c>
      <c r="C158">
        <v>4393.45113164474</v>
      </c>
      <c r="D158">
        <v>1375.07236811131</v>
      </c>
      <c r="E158">
        <v>87.8790555620327</v>
      </c>
    </row>
    <row r="159" spans="1:5">
      <c r="A159">
        <v>157</v>
      </c>
      <c r="B159">
        <v>4393.45113164474</v>
      </c>
      <c r="C159">
        <v>4393.45113164474</v>
      </c>
      <c r="D159">
        <v>1374.70994739677</v>
      </c>
      <c r="E159">
        <v>87.5166348474918</v>
      </c>
    </row>
    <row r="160" spans="1:5">
      <c r="A160">
        <v>158</v>
      </c>
      <c r="B160">
        <v>4393.45113164474</v>
      </c>
      <c r="C160">
        <v>4393.45113164474</v>
      </c>
      <c r="D160">
        <v>1374.25031759626</v>
      </c>
      <c r="E160">
        <v>87.0570050469871</v>
      </c>
    </row>
    <row r="161" spans="1:5">
      <c r="A161">
        <v>159</v>
      </c>
      <c r="B161">
        <v>4393.45113164474</v>
      </c>
      <c r="C161">
        <v>4393.45113164474</v>
      </c>
      <c r="D161">
        <v>1374.19969891555</v>
      </c>
      <c r="E161">
        <v>87.0063863662712</v>
      </c>
    </row>
    <row r="162" spans="1:5">
      <c r="A162">
        <v>160</v>
      </c>
      <c r="B162">
        <v>4393.45113164474</v>
      </c>
      <c r="C162">
        <v>4393.45113164474</v>
      </c>
      <c r="D162">
        <v>1373.36549830843</v>
      </c>
      <c r="E162">
        <v>86.1721857591504</v>
      </c>
    </row>
    <row r="163" spans="1:5">
      <c r="A163">
        <v>161</v>
      </c>
      <c r="B163">
        <v>4393.45113164474</v>
      </c>
      <c r="C163">
        <v>4393.45113164474</v>
      </c>
      <c r="D163">
        <v>1372.90303735293</v>
      </c>
      <c r="E163">
        <v>85.7097248036582</v>
      </c>
    </row>
    <row r="164" spans="1:5">
      <c r="A164">
        <v>162</v>
      </c>
      <c r="B164">
        <v>4393.45113164474</v>
      </c>
      <c r="C164">
        <v>4393.45113164474</v>
      </c>
      <c r="D164">
        <v>1373.48305261188</v>
      </c>
      <c r="E164">
        <v>86.2897400626074</v>
      </c>
    </row>
    <row r="165" spans="1:5">
      <c r="A165">
        <v>163</v>
      </c>
      <c r="B165">
        <v>4393.45113164474</v>
      </c>
      <c r="C165">
        <v>4393.45113164474</v>
      </c>
      <c r="D165">
        <v>1373.16013091119</v>
      </c>
      <c r="E165">
        <v>85.9668183619166</v>
      </c>
    </row>
    <row r="166" spans="1:5">
      <c r="A166">
        <v>164</v>
      </c>
      <c r="B166">
        <v>4393.45113164474</v>
      </c>
      <c r="C166">
        <v>4393.45113164474</v>
      </c>
      <c r="D166">
        <v>1373.06027441029</v>
      </c>
      <c r="E166">
        <v>85.8669618610144</v>
      </c>
    </row>
    <row r="167" spans="1:5">
      <c r="A167">
        <v>165</v>
      </c>
      <c r="B167">
        <v>4393.45113164474</v>
      </c>
      <c r="C167">
        <v>4393.45113164474</v>
      </c>
      <c r="D167">
        <v>1372.78588496834</v>
      </c>
      <c r="E167">
        <v>85.5925724190641</v>
      </c>
    </row>
    <row r="168" spans="1:5">
      <c r="A168">
        <v>166</v>
      </c>
      <c r="B168">
        <v>4393.45113164474</v>
      </c>
      <c r="C168">
        <v>4393.45113164474</v>
      </c>
      <c r="D168">
        <v>1373.21425621051</v>
      </c>
      <c r="E168">
        <v>86.0209436612369</v>
      </c>
    </row>
    <row r="169" spans="1:5">
      <c r="A169">
        <v>167</v>
      </c>
      <c r="B169">
        <v>4393.45113164474</v>
      </c>
      <c r="C169">
        <v>4393.45113164474</v>
      </c>
      <c r="D169">
        <v>1373.28047103775</v>
      </c>
      <c r="E169">
        <v>86.087158488478</v>
      </c>
    </row>
    <row r="170" spans="1:5">
      <c r="A170">
        <v>168</v>
      </c>
      <c r="B170">
        <v>4393.45113164474</v>
      </c>
      <c r="C170">
        <v>4393.45113164474</v>
      </c>
      <c r="D170">
        <v>1372.60461267172</v>
      </c>
      <c r="E170">
        <v>85.4113001224417</v>
      </c>
    </row>
    <row r="171" spans="1:5">
      <c r="A171">
        <v>169</v>
      </c>
      <c r="B171">
        <v>4393.45113164474</v>
      </c>
      <c r="C171">
        <v>4393.45113164474</v>
      </c>
      <c r="D171">
        <v>1372.46507429393</v>
      </c>
      <c r="E171">
        <v>85.2717617446574</v>
      </c>
    </row>
    <row r="172" spans="1:5">
      <c r="A172">
        <v>170</v>
      </c>
      <c r="B172">
        <v>4393.45113164474</v>
      </c>
      <c r="C172">
        <v>4393.45113164474</v>
      </c>
      <c r="D172">
        <v>1372.44940763205</v>
      </c>
      <c r="E172">
        <v>85.2560950827769</v>
      </c>
    </row>
    <row r="173" spans="1:5">
      <c r="A173">
        <v>171</v>
      </c>
      <c r="B173">
        <v>4393.45113164474</v>
      </c>
      <c r="C173">
        <v>4393.45113164474</v>
      </c>
      <c r="D173">
        <v>1372.30213178944</v>
      </c>
      <c r="E173">
        <v>85.1088192401678</v>
      </c>
    </row>
    <row r="174" spans="1:5">
      <c r="A174">
        <v>172</v>
      </c>
      <c r="B174">
        <v>4393.45113164474</v>
      </c>
      <c r="C174">
        <v>4393.45113164474</v>
      </c>
      <c r="D174">
        <v>1372.19598551321</v>
      </c>
      <c r="E174">
        <v>85.0026729639343</v>
      </c>
    </row>
    <row r="175" spans="1:5">
      <c r="A175">
        <v>173</v>
      </c>
      <c r="B175">
        <v>4393.45113164474</v>
      </c>
      <c r="C175">
        <v>4393.45113164474</v>
      </c>
      <c r="D175">
        <v>1371.96964018026</v>
      </c>
      <c r="E175">
        <v>84.7763276309879</v>
      </c>
    </row>
    <row r="176" spans="1:5">
      <c r="A176">
        <v>174</v>
      </c>
      <c r="B176">
        <v>4393.45113164474</v>
      </c>
      <c r="C176">
        <v>4393.45113164474</v>
      </c>
      <c r="D176">
        <v>1372.21161614277</v>
      </c>
      <c r="E176">
        <v>85.0183035934975</v>
      </c>
    </row>
    <row r="177" spans="1:5">
      <c r="A177">
        <v>175</v>
      </c>
      <c r="B177">
        <v>4393.45113164474</v>
      </c>
      <c r="C177">
        <v>4393.45113164474</v>
      </c>
      <c r="D177">
        <v>1372.21860306179</v>
      </c>
      <c r="E177">
        <v>85.0252905125092</v>
      </c>
    </row>
    <row r="178" spans="1:5">
      <c r="A178">
        <v>176</v>
      </c>
      <c r="B178">
        <v>4393.45113164474</v>
      </c>
      <c r="C178">
        <v>4393.45113164474</v>
      </c>
      <c r="D178">
        <v>1371.72200746242</v>
      </c>
      <c r="E178">
        <v>84.5286949131455</v>
      </c>
    </row>
    <row r="179" spans="1:5">
      <c r="A179">
        <v>177</v>
      </c>
      <c r="B179">
        <v>4393.45113164474</v>
      </c>
      <c r="C179">
        <v>4393.45113164474</v>
      </c>
      <c r="D179">
        <v>1371.68291718814</v>
      </c>
      <c r="E179">
        <v>84.4896046388643</v>
      </c>
    </row>
    <row r="180" spans="1:5">
      <c r="A180">
        <v>178</v>
      </c>
      <c r="B180">
        <v>4393.45113164474</v>
      </c>
      <c r="C180">
        <v>4393.45113164474</v>
      </c>
      <c r="D180">
        <v>1371.51257286776</v>
      </c>
      <c r="E180">
        <v>84.3192603184818</v>
      </c>
    </row>
    <row r="181" spans="1:5">
      <c r="A181">
        <v>179</v>
      </c>
      <c r="B181">
        <v>4393.45113164474</v>
      </c>
      <c r="C181">
        <v>4393.45113164474</v>
      </c>
      <c r="D181">
        <v>1371.68886544813</v>
      </c>
      <c r="E181">
        <v>84.4955528988565</v>
      </c>
    </row>
    <row r="182" spans="1:5">
      <c r="A182">
        <v>180</v>
      </c>
      <c r="B182">
        <v>4393.45113164474</v>
      </c>
      <c r="C182">
        <v>4393.45113164474</v>
      </c>
      <c r="D182">
        <v>1371.95563609597</v>
      </c>
      <c r="E182">
        <v>84.7623235466936</v>
      </c>
    </row>
    <row r="183" spans="1:5">
      <c r="A183">
        <v>181</v>
      </c>
      <c r="B183">
        <v>4393.45113164474</v>
      </c>
      <c r="C183">
        <v>4393.45113164474</v>
      </c>
      <c r="D183">
        <v>1370.90756160191</v>
      </c>
      <c r="E183">
        <v>83.7142490526382</v>
      </c>
    </row>
    <row r="184" spans="1:5">
      <c r="A184">
        <v>182</v>
      </c>
      <c r="B184">
        <v>4393.45113164474</v>
      </c>
      <c r="C184">
        <v>4393.45113164474</v>
      </c>
      <c r="D184">
        <v>1370.89468840388</v>
      </c>
      <c r="E184">
        <v>83.7013758546078</v>
      </c>
    </row>
    <row r="185" spans="1:5">
      <c r="A185">
        <v>183</v>
      </c>
      <c r="B185">
        <v>4393.45113164474</v>
      </c>
      <c r="C185">
        <v>4393.45113164474</v>
      </c>
      <c r="D185">
        <v>1370.85116941415</v>
      </c>
      <c r="E185">
        <v>83.6578568648751</v>
      </c>
    </row>
    <row r="186" spans="1:5">
      <c r="A186">
        <v>184</v>
      </c>
      <c r="B186">
        <v>4393.45113164474</v>
      </c>
      <c r="C186">
        <v>4393.45113164474</v>
      </c>
      <c r="D186">
        <v>1370.9378846197</v>
      </c>
      <c r="E186">
        <v>83.7445720704202</v>
      </c>
    </row>
    <row r="187" spans="1:5">
      <c r="A187">
        <v>185</v>
      </c>
      <c r="B187">
        <v>4393.45113164474</v>
      </c>
      <c r="C187">
        <v>4393.45113164474</v>
      </c>
      <c r="D187">
        <v>1370.87154045824</v>
      </c>
      <c r="E187">
        <v>83.6782279089665</v>
      </c>
    </row>
    <row r="188" spans="1:5">
      <c r="A188">
        <v>186</v>
      </c>
      <c r="B188">
        <v>4393.45113164474</v>
      </c>
      <c r="C188">
        <v>4393.45113164474</v>
      </c>
      <c r="D188">
        <v>1370.80538768154</v>
      </c>
      <c r="E188">
        <v>83.6120751322654</v>
      </c>
    </row>
    <row r="189" spans="1:5">
      <c r="A189">
        <v>187</v>
      </c>
      <c r="B189">
        <v>4393.45113164474</v>
      </c>
      <c r="C189">
        <v>4393.45113164474</v>
      </c>
      <c r="D189">
        <v>1371.07473898256</v>
      </c>
      <c r="E189">
        <v>83.881426433279</v>
      </c>
    </row>
    <row r="190" spans="1:5">
      <c r="A190">
        <v>188</v>
      </c>
      <c r="B190">
        <v>4393.45113164474</v>
      </c>
      <c r="C190">
        <v>4393.45113164474</v>
      </c>
      <c r="D190">
        <v>1370.72139683075</v>
      </c>
      <c r="E190">
        <v>83.5280842814732</v>
      </c>
    </row>
    <row r="191" spans="1:5">
      <c r="A191">
        <v>189</v>
      </c>
      <c r="B191">
        <v>4393.45113164474</v>
      </c>
      <c r="C191">
        <v>4393.45113164474</v>
      </c>
      <c r="D191">
        <v>1370.72937733007</v>
      </c>
      <c r="E191">
        <v>83.536064780796</v>
      </c>
    </row>
    <row r="192" spans="1:5">
      <c r="A192">
        <v>190</v>
      </c>
      <c r="B192">
        <v>4393.45113164474</v>
      </c>
      <c r="C192">
        <v>4393.45113164474</v>
      </c>
      <c r="D192">
        <v>1371.04892696067</v>
      </c>
      <c r="E192">
        <v>83.8556144113928</v>
      </c>
    </row>
    <row r="193" spans="1:5">
      <c r="A193">
        <v>191</v>
      </c>
      <c r="B193">
        <v>4393.45113164474</v>
      </c>
      <c r="C193">
        <v>4393.45113164474</v>
      </c>
      <c r="D193">
        <v>1371.03769460143</v>
      </c>
      <c r="E193">
        <v>83.8443820521531</v>
      </c>
    </row>
    <row r="194" spans="1:5">
      <c r="A194">
        <v>192</v>
      </c>
      <c r="B194">
        <v>4393.45113164474</v>
      </c>
      <c r="C194">
        <v>4393.45113164474</v>
      </c>
      <c r="D194">
        <v>1371.20169944694</v>
      </c>
      <c r="E194">
        <v>84.0083868976671</v>
      </c>
    </row>
    <row r="195" spans="1:5">
      <c r="A195">
        <v>193</v>
      </c>
      <c r="B195">
        <v>4393.45113164474</v>
      </c>
      <c r="C195">
        <v>4393.45113164474</v>
      </c>
      <c r="D195">
        <v>1370.56644557097</v>
      </c>
      <c r="E195">
        <v>83.3731330216951</v>
      </c>
    </row>
    <row r="196" spans="1:5">
      <c r="A196">
        <v>194</v>
      </c>
      <c r="B196">
        <v>4393.45113164474</v>
      </c>
      <c r="C196">
        <v>4393.45113164474</v>
      </c>
      <c r="D196">
        <v>1371.06403825461</v>
      </c>
      <c r="E196">
        <v>83.8707257053358</v>
      </c>
    </row>
    <row r="197" spans="1:5">
      <c r="A197">
        <v>195</v>
      </c>
      <c r="B197">
        <v>4393.45113164474</v>
      </c>
      <c r="C197">
        <v>4393.45113164474</v>
      </c>
      <c r="D197">
        <v>1370.79621102768</v>
      </c>
      <c r="E197">
        <v>83.602898478409</v>
      </c>
    </row>
    <row r="198" spans="1:5">
      <c r="A198">
        <v>196</v>
      </c>
      <c r="B198">
        <v>4393.45113164474</v>
      </c>
      <c r="C198">
        <v>4393.45113164474</v>
      </c>
      <c r="D198">
        <v>1371.19052395756</v>
      </c>
      <c r="E198">
        <v>83.9972114082863</v>
      </c>
    </row>
    <row r="199" spans="1:5">
      <c r="A199">
        <v>197</v>
      </c>
      <c r="B199">
        <v>4393.45113164474</v>
      </c>
      <c r="C199">
        <v>4393.45113164474</v>
      </c>
      <c r="D199">
        <v>1371.39967140631</v>
      </c>
      <c r="E199">
        <v>84.2063588570333</v>
      </c>
    </row>
    <row r="200" spans="1:5">
      <c r="A200">
        <v>198</v>
      </c>
      <c r="B200">
        <v>4393.45113164474</v>
      </c>
      <c r="C200">
        <v>4393.45113164474</v>
      </c>
      <c r="D200">
        <v>1370.99541685626</v>
      </c>
      <c r="E200">
        <v>83.8021043069804</v>
      </c>
    </row>
    <row r="201" spans="1:5">
      <c r="A201">
        <v>199</v>
      </c>
      <c r="B201">
        <v>4393.45113164474</v>
      </c>
      <c r="C201">
        <v>4393.45113164474</v>
      </c>
      <c r="D201">
        <v>1371.14389189091</v>
      </c>
      <c r="E201">
        <v>83.9505793416339</v>
      </c>
    </row>
    <row r="202" spans="1:5">
      <c r="A202">
        <v>200</v>
      </c>
      <c r="B202">
        <v>4393.45113164474</v>
      </c>
      <c r="C202">
        <v>4393.45113164474</v>
      </c>
      <c r="D202">
        <v>1371.38819998092</v>
      </c>
      <c r="E202">
        <v>84.1948874316423</v>
      </c>
    </row>
    <row r="203" spans="1:5">
      <c r="A203">
        <v>201</v>
      </c>
      <c r="B203">
        <v>4393.45113164474</v>
      </c>
      <c r="C203">
        <v>4393.45113164474</v>
      </c>
      <c r="D203">
        <v>1371.02663995786</v>
      </c>
      <c r="E203">
        <v>83.8333274085888</v>
      </c>
    </row>
    <row r="204" spans="1:5">
      <c r="A204">
        <v>202</v>
      </c>
      <c r="B204">
        <v>4393.45113164474</v>
      </c>
      <c r="C204">
        <v>4393.45113164474</v>
      </c>
      <c r="D204">
        <v>1371.01596561918</v>
      </c>
      <c r="E204">
        <v>83.8226530699014</v>
      </c>
    </row>
    <row r="205" spans="1:5">
      <c r="A205">
        <v>203</v>
      </c>
      <c r="B205">
        <v>4393.45113164474</v>
      </c>
      <c r="C205">
        <v>4393.45113164474</v>
      </c>
      <c r="D205">
        <v>1371.08700126726</v>
      </c>
      <c r="E205">
        <v>83.8936887179852</v>
      </c>
    </row>
    <row r="206" spans="1:5">
      <c r="A206">
        <v>204</v>
      </c>
      <c r="B206">
        <v>4393.45113164474</v>
      </c>
      <c r="C206">
        <v>4393.45113164474</v>
      </c>
      <c r="D206">
        <v>1371.17296870064</v>
      </c>
      <c r="E206">
        <v>83.9796561513596</v>
      </c>
    </row>
    <row r="207" spans="1:5">
      <c r="A207">
        <v>205</v>
      </c>
      <c r="B207">
        <v>4393.45113164474</v>
      </c>
      <c r="C207">
        <v>4393.45113164474</v>
      </c>
      <c r="D207">
        <v>1370.98405584237</v>
      </c>
      <c r="E207">
        <v>83.7907432930902</v>
      </c>
    </row>
    <row r="208" spans="1:5">
      <c r="A208">
        <v>206</v>
      </c>
      <c r="B208">
        <v>4393.45113164474</v>
      </c>
      <c r="C208">
        <v>4393.45113164474</v>
      </c>
      <c r="D208">
        <v>1370.82656782188</v>
      </c>
      <c r="E208">
        <v>83.633255272604</v>
      </c>
    </row>
    <row r="209" spans="1:5">
      <c r="A209">
        <v>207</v>
      </c>
      <c r="B209">
        <v>4393.45113164474</v>
      </c>
      <c r="C209">
        <v>4393.45113164474</v>
      </c>
      <c r="D209">
        <v>1370.88862679907</v>
      </c>
      <c r="E209">
        <v>83.6953142497941</v>
      </c>
    </row>
    <row r="210" spans="1:5">
      <c r="A210">
        <v>208</v>
      </c>
      <c r="B210">
        <v>4393.45113164474</v>
      </c>
      <c r="C210">
        <v>4393.45113164474</v>
      </c>
      <c r="D210">
        <v>1370.91950723076</v>
      </c>
      <c r="E210">
        <v>83.7261946814813</v>
      </c>
    </row>
    <row r="211" spans="1:5">
      <c r="A211">
        <v>209</v>
      </c>
      <c r="B211">
        <v>4393.45113164474</v>
      </c>
      <c r="C211">
        <v>4393.45113164474</v>
      </c>
      <c r="D211">
        <v>1370.8252426612</v>
      </c>
      <c r="E211">
        <v>83.6319301119278</v>
      </c>
    </row>
    <row r="212" spans="1:5">
      <c r="A212">
        <v>210</v>
      </c>
      <c r="B212">
        <v>4393.45113164474</v>
      </c>
      <c r="C212">
        <v>4393.45113164474</v>
      </c>
      <c r="D212">
        <v>1370.81653145681</v>
      </c>
      <c r="E212">
        <v>83.6232189075332</v>
      </c>
    </row>
    <row r="213" spans="1:5">
      <c r="A213">
        <v>211</v>
      </c>
      <c r="B213">
        <v>4393.45113164474</v>
      </c>
      <c r="C213">
        <v>4393.45113164474</v>
      </c>
      <c r="D213">
        <v>1370.91567179449</v>
      </c>
      <c r="E213">
        <v>83.7223592452142</v>
      </c>
    </row>
    <row r="214" spans="1:5">
      <c r="A214">
        <v>212</v>
      </c>
      <c r="B214">
        <v>4393.45113164474</v>
      </c>
      <c r="C214">
        <v>4393.45113164474</v>
      </c>
      <c r="D214">
        <v>1370.97763393721</v>
      </c>
      <c r="E214">
        <v>83.7843213879396</v>
      </c>
    </row>
    <row r="215" spans="1:5">
      <c r="A215">
        <v>213</v>
      </c>
      <c r="B215">
        <v>4393.45113164474</v>
      </c>
      <c r="C215">
        <v>4393.45113164474</v>
      </c>
      <c r="D215">
        <v>1370.98684545817</v>
      </c>
      <c r="E215">
        <v>83.7935329088918</v>
      </c>
    </row>
    <row r="216" spans="1:5">
      <c r="A216">
        <v>214</v>
      </c>
      <c r="B216">
        <v>4393.45113164474</v>
      </c>
      <c r="C216">
        <v>4393.45113164474</v>
      </c>
      <c r="D216">
        <v>1371.00169369968</v>
      </c>
      <c r="E216">
        <v>83.8083811504049</v>
      </c>
    </row>
    <row r="217" spans="1:5">
      <c r="A217">
        <v>215</v>
      </c>
      <c r="B217">
        <v>4393.45113164474</v>
      </c>
      <c r="C217">
        <v>4393.45113164474</v>
      </c>
      <c r="D217">
        <v>1371.02053125578</v>
      </c>
      <c r="E217">
        <v>83.8272187065078</v>
      </c>
    </row>
    <row r="218" spans="1:5">
      <c r="A218">
        <v>216</v>
      </c>
      <c r="B218">
        <v>4393.45113164474</v>
      </c>
      <c r="C218">
        <v>4393.45113164474</v>
      </c>
      <c r="D218">
        <v>1370.972544016</v>
      </c>
      <c r="E218">
        <v>83.7792314667287</v>
      </c>
    </row>
    <row r="219" spans="1:5">
      <c r="A219">
        <v>217</v>
      </c>
      <c r="B219">
        <v>4393.45113164474</v>
      </c>
      <c r="C219">
        <v>4393.45113164474</v>
      </c>
      <c r="D219">
        <v>1370.97504713115</v>
      </c>
      <c r="E219">
        <v>83.7817345818728</v>
      </c>
    </row>
    <row r="220" spans="1:5">
      <c r="A220">
        <v>218</v>
      </c>
      <c r="B220">
        <v>4393.45113164474</v>
      </c>
      <c r="C220">
        <v>4393.45113164474</v>
      </c>
      <c r="D220">
        <v>1370.82845084711</v>
      </c>
      <c r="E220">
        <v>83.6351382978314</v>
      </c>
    </row>
    <row r="221" spans="1:5">
      <c r="A221">
        <v>219</v>
      </c>
      <c r="B221">
        <v>4393.45113164474</v>
      </c>
      <c r="C221">
        <v>4393.45113164474</v>
      </c>
      <c r="D221">
        <v>1370.78105176312</v>
      </c>
      <c r="E221">
        <v>83.5877392138419</v>
      </c>
    </row>
    <row r="222" spans="1:5">
      <c r="A222">
        <v>220</v>
      </c>
      <c r="B222">
        <v>4393.45113164474</v>
      </c>
      <c r="C222">
        <v>4393.45113164474</v>
      </c>
      <c r="D222">
        <v>1370.74213440691</v>
      </c>
      <c r="E222">
        <v>83.5488218576304</v>
      </c>
    </row>
    <row r="223" spans="1:5">
      <c r="A223">
        <v>221</v>
      </c>
      <c r="B223">
        <v>4393.45113164474</v>
      </c>
      <c r="C223">
        <v>4393.45113164474</v>
      </c>
      <c r="D223">
        <v>1370.67743301476</v>
      </c>
      <c r="E223">
        <v>83.4841204654852</v>
      </c>
    </row>
    <row r="224" spans="1:5">
      <c r="A224">
        <v>222</v>
      </c>
      <c r="B224">
        <v>4393.45113164474</v>
      </c>
      <c r="C224">
        <v>4393.45113164474</v>
      </c>
      <c r="D224">
        <v>1370.67588909641</v>
      </c>
      <c r="E224">
        <v>83.4825765471354</v>
      </c>
    </row>
    <row r="225" spans="1:5">
      <c r="A225">
        <v>223</v>
      </c>
      <c r="B225">
        <v>4393.45113164474</v>
      </c>
      <c r="C225">
        <v>4393.45113164474</v>
      </c>
      <c r="D225">
        <v>1370.73309017541</v>
      </c>
      <c r="E225">
        <v>83.5397776261351</v>
      </c>
    </row>
    <row r="226" spans="1:5">
      <c r="A226">
        <v>224</v>
      </c>
      <c r="B226">
        <v>4393.45113164474</v>
      </c>
      <c r="C226">
        <v>4393.45113164474</v>
      </c>
      <c r="D226">
        <v>1370.77543928351</v>
      </c>
      <c r="E226">
        <v>83.5821267342335</v>
      </c>
    </row>
    <row r="227" spans="1:5">
      <c r="A227">
        <v>225</v>
      </c>
      <c r="B227">
        <v>4393.45113164474</v>
      </c>
      <c r="C227">
        <v>4393.45113164474</v>
      </c>
      <c r="D227">
        <v>1370.74934822793</v>
      </c>
      <c r="E227">
        <v>83.5560356786588</v>
      </c>
    </row>
    <row r="228" spans="1:5">
      <c r="A228">
        <v>226</v>
      </c>
      <c r="B228">
        <v>4393.45113164474</v>
      </c>
      <c r="C228">
        <v>4393.45113164474</v>
      </c>
      <c r="D228">
        <v>1370.64020518361</v>
      </c>
      <c r="E228">
        <v>83.4468926343336</v>
      </c>
    </row>
    <row r="229" spans="1:5">
      <c r="A229">
        <v>227</v>
      </c>
      <c r="B229">
        <v>4393.45113164474</v>
      </c>
      <c r="C229">
        <v>4393.45113164474</v>
      </c>
      <c r="D229">
        <v>1370.68432353024</v>
      </c>
      <c r="E229">
        <v>83.4910109809624</v>
      </c>
    </row>
    <row r="230" spans="1:5">
      <c r="A230">
        <v>228</v>
      </c>
      <c r="B230">
        <v>4393.45113164474</v>
      </c>
      <c r="C230">
        <v>4393.45113164474</v>
      </c>
      <c r="D230">
        <v>1370.69502274651</v>
      </c>
      <c r="E230">
        <v>83.5017101972312</v>
      </c>
    </row>
    <row r="231" spans="1:5">
      <c r="A231">
        <v>229</v>
      </c>
      <c r="B231">
        <v>4393.45113164474</v>
      </c>
      <c r="C231">
        <v>4393.45113164474</v>
      </c>
      <c r="D231">
        <v>1370.73166751739</v>
      </c>
      <c r="E231">
        <v>83.5383549681144</v>
      </c>
    </row>
    <row r="232" spans="1:5">
      <c r="A232">
        <v>230</v>
      </c>
      <c r="B232">
        <v>4393.45113164474</v>
      </c>
      <c r="C232">
        <v>4393.45113164474</v>
      </c>
      <c r="D232">
        <v>1370.6745442964</v>
      </c>
      <c r="E232">
        <v>83.4812317471209</v>
      </c>
    </row>
    <row r="233" spans="1:5">
      <c r="A233">
        <v>231</v>
      </c>
      <c r="B233">
        <v>4393.45113164474</v>
      </c>
      <c r="C233">
        <v>4393.45113164474</v>
      </c>
      <c r="D233">
        <v>1370.69575537836</v>
      </c>
      <c r="E233">
        <v>83.502442829082</v>
      </c>
    </row>
    <row r="234" spans="1:5">
      <c r="A234">
        <v>232</v>
      </c>
      <c r="B234">
        <v>4393.45113164474</v>
      </c>
      <c r="C234">
        <v>4393.45113164474</v>
      </c>
      <c r="D234">
        <v>1370.64392829926</v>
      </c>
      <c r="E234">
        <v>83.4506157499868</v>
      </c>
    </row>
    <row r="235" spans="1:5">
      <c r="A235">
        <v>233</v>
      </c>
      <c r="B235">
        <v>4393.45113164474</v>
      </c>
      <c r="C235">
        <v>4393.45113164474</v>
      </c>
      <c r="D235">
        <v>1370.78229415654</v>
      </c>
      <c r="E235">
        <v>83.5889816072629</v>
      </c>
    </row>
    <row r="236" spans="1:5">
      <c r="A236">
        <v>234</v>
      </c>
      <c r="B236">
        <v>4393.45113164474</v>
      </c>
      <c r="C236">
        <v>4393.45113164474</v>
      </c>
      <c r="D236">
        <v>1370.72339636136</v>
      </c>
      <c r="E236">
        <v>83.5300838120825</v>
      </c>
    </row>
    <row r="237" spans="1:5">
      <c r="A237">
        <v>235</v>
      </c>
      <c r="B237">
        <v>4393.45113164474</v>
      </c>
      <c r="C237">
        <v>4393.45113164474</v>
      </c>
      <c r="D237">
        <v>1370.69471287608</v>
      </c>
      <c r="E237">
        <v>83.5014003268071</v>
      </c>
    </row>
    <row r="238" spans="1:5">
      <c r="A238">
        <v>236</v>
      </c>
      <c r="B238">
        <v>4393.45113164474</v>
      </c>
      <c r="C238">
        <v>4393.45113164474</v>
      </c>
      <c r="D238">
        <v>1370.80512601764</v>
      </c>
      <c r="E238">
        <v>83.6118134683633</v>
      </c>
    </row>
    <row r="239" spans="1:5">
      <c r="A239">
        <v>237</v>
      </c>
      <c r="B239">
        <v>4393.45113164474</v>
      </c>
      <c r="C239">
        <v>4393.45113164474</v>
      </c>
      <c r="D239">
        <v>1370.80719666259</v>
      </c>
      <c r="E239">
        <v>83.6138841133194</v>
      </c>
    </row>
    <row r="240" spans="1:5">
      <c r="A240">
        <v>238</v>
      </c>
      <c r="B240">
        <v>4393.45113164474</v>
      </c>
      <c r="C240">
        <v>4393.45113164474</v>
      </c>
      <c r="D240">
        <v>1370.75712822334</v>
      </c>
      <c r="E240">
        <v>83.5638156740678</v>
      </c>
    </row>
    <row r="241" spans="1:5">
      <c r="A241">
        <v>239</v>
      </c>
      <c r="B241">
        <v>4393.45113164474</v>
      </c>
      <c r="C241">
        <v>4393.45113164474</v>
      </c>
      <c r="D241">
        <v>1370.80130137942</v>
      </c>
      <c r="E241">
        <v>83.6079888301477</v>
      </c>
    </row>
    <row r="242" spans="1:5">
      <c r="A242">
        <v>240</v>
      </c>
      <c r="B242">
        <v>4393.45113164474</v>
      </c>
      <c r="C242">
        <v>4393.45113164474</v>
      </c>
      <c r="D242">
        <v>1370.74668457868</v>
      </c>
      <c r="E242">
        <v>83.553372029408</v>
      </c>
    </row>
    <row r="243" spans="1:5">
      <c r="A243">
        <v>241</v>
      </c>
      <c r="B243">
        <v>4393.45113164474</v>
      </c>
      <c r="C243">
        <v>4393.45113164474</v>
      </c>
      <c r="D243">
        <v>1370.80180354439</v>
      </c>
      <c r="E243">
        <v>83.6084909951134</v>
      </c>
    </row>
    <row r="244" spans="1:5">
      <c r="A244">
        <v>242</v>
      </c>
      <c r="B244">
        <v>4393.45113164474</v>
      </c>
      <c r="C244">
        <v>4393.45113164474</v>
      </c>
      <c r="D244">
        <v>1370.79454413504</v>
      </c>
      <c r="E244">
        <v>83.6012315857686</v>
      </c>
    </row>
    <row r="245" spans="1:5">
      <c r="A245">
        <v>243</v>
      </c>
      <c r="B245">
        <v>4393.45113164474</v>
      </c>
      <c r="C245">
        <v>4393.45113164474</v>
      </c>
      <c r="D245">
        <v>1370.81281775983</v>
      </c>
      <c r="E245">
        <v>83.6195052105576</v>
      </c>
    </row>
    <row r="246" spans="1:5">
      <c r="A246">
        <v>244</v>
      </c>
      <c r="B246">
        <v>4393.45113164474</v>
      </c>
      <c r="C246">
        <v>4393.45113164474</v>
      </c>
      <c r="D246">
        <v>1370.70509516936</v>
      </c>
      <c r="E246">
        <v>83.5117826200796</v>
      </c>
    </row>
    <row r="247" spans="1:5">
      <c r="A247">
        <v>245</v>
      </c>
      <c r="B247">
        <v>4393.45113164474</v>
      </c>
      <c r="C247">
        <v>4393.45113164474</v>
      </c>
      <c r="D247">
        <v>1370.74493745927</v>
      </c>
      <c r="E247">
        <v>83.5516249100004</v>
      </c>
    </row>
    <row r="248" spans="1:5">
      <c r="A248">
        <v>246</v>
      </c>
      <c r="B248">
        <v>4393.45113164474</v>
      </c>
      <c r="C248">
        <v>4393.45113164474</v>
      </c>
      <c r="D248">
        <v>1370.73437794383</v>
      </c>
      <c r="E248">
        <v>83.5410653945551</v>
      </c>
    </row>
    <row r="249" spans="1:5">
      <c r="A249">
        <v>247</v>
      </c>
      <c r="B249">
        <v>4393.45113164474</v>
      </c>
      <c r="C249">
        <v>4393.45113164474</v>
      </c>
      <c r="D249">
        <v>1370.71475703743</v>
      </c>
      <c r="E249">
        <v>83.5214444881511</v>
      </c>
    </row>
    <row r="250" spans="1:5">
      <c r="A250">
        <v>248</v>
      </c>
      <c r="B250">
        <v>4393.45113164474</v>
      </c>
      <c r="C250">
        <v>4393.45113164474</v>
      </c>
      <c r="D250">
        <v>1370.65957403567</v>
      </c>
      <c r="E250">
        <v>83.4662614863953</v>
      </c>
    </row>
    <row r="251" spans="1:5">
      <c r="A251">
        <v>249</v>
      </c>
      <c r="B251">
        <v>4393.45113164474</v>
      </c>
      <c r="C251">
        <v>4393.45113164474</v>
      </c>
      <c r="D251">
        <v>1370.69200959389</v>
      </c>
      <c r="E251">
        <v>83.4986970446139</v>
      </c>
    </row>
    <row r="252" spans="1:5">
      <c r="A252">
        <v>250</v>
      </c>
      <c r="B252">
        <v>4393.45113164474</v>
      </c>
      <c r="C252">
        <v>4393.45113164474</v>
      </c>
      <c r="D252">
        <v>1370.71745000411</v>
      </c>
      <c r="E252">
        <v>83.5241374548326</v>
      </c>
    </row>
    <row r="253" spans="1:5">
      <c r="A253">
        <v>251</v>
      </c>
      <c r="B253">
        <v>4393.45113164474</v>
      </c>
      <c r="C253">
        <v>4393.45113164474</v>
      </c>
      <c r="D253">
        <v>1370.70704255891</v>
      </c>
      <c r="E253">
        <v>83.5137300096388</v>
      </c>
    </row>
    <row r="254" spans="1:5">
      <c r="A254">
        <v>252</v>
      </c>
      <c r="B254">
        <v>4393.45113164474</v>
      </c>
      <c r="C254">
        <v>4393.45113164474</v>
      </c>
      <c r="D254">
        <v>1370.76769238245</v>
      </c>
      <c r="E254">
        <v>83.5743798331709</v>
      </c>
    </row>
    <row r="255" spans="1:5">
      <c r="A255">
        <v>253</v>
      </c>
      <c r="B255">
        <v>4393.45113164474</v>
      </c>
      <c r="C255">
        <v>4393.45113164474</v>
      </c>
      <c r="D255">
        <v>1370.73861013606</v>
      </c>
      <c r="E255">
        <v>83.545297586788</v>
      </c>
    </row>
    <row r="256" spans="1:5">
      <c r="A256">
        <v>254</v>
      </c>
      <c r="B256">
        <v>4393.45113164474</v>
      </c>
      <c r="C256">
        <v>4393.45113164474</v>
      </c>
      <c r="D256">
        <v>1370.76698653642</v>
      </c>
      <c r="E256">
        <v>83.5736739871417</v>
      </c>
    </row>
    <row r="257" spans="1:5">
      <c r="A257">
        <v>255</v>
      </c>
      <c r="B257">
        <v>4393.45113164474</v>
      </c>
      <c r="C257">
        <v>4393.45113164474</v>
      </c>
      <c r="D257">
        <v>1370.79435438435</v>
      </c>
      <c r="E257">
        <v>83.6010418350703</v>
      </c>
    </row>
    <row r="258" spans="1:5">
      <c r="A258">
        <v>256</v>
      </c>
      <c r="B258">
        <v>4393.45113164474</v>
      </c>
      <c r="C258">
        <v>4393.45113164474</v>
      </c>
      <c r="D258">
        <v>1370.75925885854</v>
      </c>
      <c r="E258">
        <v>83.5659463092631</v>
      </c>
    </row>
    <row r="259" spans="1:5">
      <c r="A259">
        <v>257</v>
      </c>
      <c r="B259">
        <v>4393.45113164474</v>
      </c>
      <c r="C259">
        <v>4393.45113164474</v>
      </c>
      <c r="D259">
        <v>1370.76701711129</v>
      </c>
      <c r="E259">
        <v>83.5737045620174</v>
      </c>
    </row>
    <row r="260" spans="1:5">
      <c r="A260">
        <v>258</v>
      </c>
      <c r="B260">
        <v>4393.45113164474</v>
      </c>
      <c r="C260">
        <v>4393.45113164474</v>
      </c>
      <c r="D260">
        <v>1370.76671214529</v>
      </c>
      <c r="E260">
        <v>83.5733995960167</v>
      </c>
    </row>
    <row r="261" spans="1:5">
      <c r="A261">
        <v>259</v>
      </c>
      <c r="B261">
        <v>4393.45113164474</v>
      </c>
      <c r="C261">
        <v>4393.45113164474</v>
      </c>
      <c r="D261">
        <v>1370.75999521881</v>
      </c>
      <c r="E261">
        <v>83.5666826695336</v>
      </c>
    </row>
    <row r="262" spans="1:5">
      <c r="A262">
        <v>260</v>
      </c>
      <c r="B262">
        <v>4393.45113164474</v>
      </c>
      <c r="C262">
        <v>4393.45113164474</v>
      </c>
      <c r="D262">
        <v>1370.77048101813</v>
      </c>
      <c r="E262">
        <v>83.5771684688514</v>
      </c>
    </row>
    <row r="263" spans="1:5">
      <c r="A263">
        <v>261</v>
      </c>
      <c r="B263">
        <v>4393.45113164474</v>
      </c>
      <c r="C263">
        <v>4393.45113164474</v>
      </c>
      <c r="D263">
        <v>1370.74257540585</v>
      </c>
      <c r="E263">
        <v>83.5492628565747</v>
      </c>
    </row>
    <row r="264" spans="1:5">
      <c r="A264">
        <v>262</v>
      </c>
      <c r="B264">
        <v>4393.45113164474</v>
      </c>
      <c r="C264">
        <v>4393.45113164474</v>
      </c>
      <c r="D264">
        <v>1370.76716598669</v>
      </c>
      <c r="E264">
        <v>83.5738534374152</v>
      </c>
    </row>
    <row r="265" spans="1:5">
      <c r="A265">
        <v>263</v>
      </c>
      <c r="B265">
        <v>4393.45113164474</v>
      </c>
      <c r="C265">
        <v>4393.45113164474</v>
      </c>
      <c r="D265">
        <v>1370.77081956918</v>
      </c>
      <c r="E265">
        <v>83.5775070199086</v>
      </c>
    </row>
    <row r="266" spans="1:5">
      <c r="A266">
        <v>264</v>
      </c>
      <c r="B266">
        <v>4393.45113164474</v>
      </c>
      <c r="C266">
        <v>4393.45113164474</v>
      </c>
      <c r="D266">
        <v>1370.75093305319</v>
      </c>
      <c r="E266">
        <v>83.5576205039103</v>
      </c>
    </row>
    <row r="267" spans="1:5">
      <c r="A267">
        <v>265</v>
      </c>
      <c r="B267">
        <v>4393.45113164474</v>
      </c>
      <c r="C267">
        <v>4393.45113164474</v>
      </c>
      <c r="D267">
        <v>1370.73922254962</v>
      </c>
      <c r="E267">
        <v>83.5459100003416</v>
      </c>
    </row>
    <row r="268" spans="1:5">
      <c r="A268">
        <v>266</v>
      </c>
      <c r="B268">
        <v>4393.45113164474</v>
      </c>
      <c r="C268">
        <v>4393.45113164474</v>
      </c>
      <c r="D268">
        <v>1370.76344444011</v>
      </c>
      <c r="E268">
        <v>83.5701318908364</v>
      </c>
    </row>
    <row r="269" spans="1:5">
      <c r="A269">
        <v>267</v>
      </c>
      <c r="B269">
        <v>4393.45113164474</v>
      </c>
      <c r="C269">
        <v>4393.45113164474</v>
      </c>
      <c r="D269">
        <v>1370.76437786725</v>
      </c>
      <c r="E269">
        <v>83.5710653179703</v>
      </c>
    </row>
    <row r="270" spans="1:5">
      <c r="A270">
        <v>268</v>
      </c>
      <c r="B270">
        <v>4393.45113164474</v>
      </c>
      <c r="C270">
        <v>4393.45113164474</v>
      </c>
      <c r="D270">
        <v>1370.77427581256</v>
      </c>
      <c r="E270">
        <v>83.5809632632801</v>
      </c>
    </row>
    <row r="271" spans="1:5">
      <c r="A271">
        <v>269</v>
      </c>
      <c r="B271">
        <v>4393.45113164474</v>
      </c>
      <c r="C271">
        <v>4393.45113164474</v>
      </c>
      <c r="D271">
        <v>1370.77210428996</v>
      </c>
      <c r="E271">
        <v>83.5787917406818</v>
      </c>
    </row>
    <row r="272" spans="1:5">
      <c r="A272">
        <v>270</v>
      </c>
      <c r="B272">
        <v>4393.45113164474</v>
      </c>
      <c r="C272">
        <v>4393.45113164474</v>
      </c>
      <c r="D272">
        <v>1370.78624157225</v>
      </c>
      <c r="E272">
        <v>83.5929290229783</v>
      </c>
    </row>
    <row r="273" spans="1:5">
      <c r="A273">
        <v>271</v>
      </c>
      <c r="B273">
        <v>4393.45113164474</v>
      </c>
      <c r="C273">
        <v>4393.45113164474</v>
      </c>
      <c r="D273">
        <v>1370.78122055584</v>
      </c>
      <c r="E273">
        <v>83.5879080065684</v>
      </c>
    </row>
    <row r="274" spans="1:5">
      <c r="A274">
        <v>272</v>
      </c>
      <c r="B274">
        <v>4393.45113164474</v>
      </c>
      <c r="C274">
        <v>4393.45113164474</v>
      </c>
      <c r="D274">
        <v>1370.76137590211</v>
      </c>
      <c r="E274">
        <v>83.5680633528363</v>
      </c>
    </row>
    <row r="275" spans="1:5">
      <c r="A275">
        <v>273</v>
      </c>
      <c r="B275">
        <v>4393.45113164474</v>
      </c>
      <c r="C275">
        <v>4393.45113164474</v>
      </c>
      <c r="D275">
        <v>1370.73292688822</v>
      </c>
      <c r="E275">
        <v>83.5396143389417</v>
      </c>
    </row>
    <row r="276" spans="1:5">
      <c r="A276">
        <v>274</v>
      </c>
      <c r="B276">
        <v>4393.45113164474</v>
      </c>
      <c r="C276">
        <v>4393.45113164474</v>
      </c>
      <c r="D276">
        <v>1370.71577800281</v>
      </c>
      <c r="E276">
        <v>83.5224654535365</v>
      </c>
    </row>
    <row r="277" spans="1:5">
      <c r="A277">
        <v>275</v>
      </c>
      <c r="B277">
        <v>4393.45113164474</v>
      </c>
      <c r="C277">
        <v>4393.45113164474</v>
      </c>
      <c r="D277">
        <v>1370.7398024992</v>
      </c>
      <c r="E277">
        <v>83.5464899499208</v>
      </c>
    </row>
    <row r="278" spans="1:5">
      <c r="A278">
        <v>276</v>
      </c>
      <c r="B278">
        <v>4393.45113164474</v>
      </c>
      <c r="C278">
        <v>4393.45113164474</v>
      </c>
      <c r="D278">
        <v>1370.73985408266</v>
      </c>
      <c r="E278">
        <v>83.5465415333793</v>
      </c>
    </row>
    <row r="279" spans="1:5">
      <c r="A279">
        <v>277</v>
      </c>
      <c r="B279">
        <v>4393.45113164474</v>
      </c>
      <c r="C279">
        <v>4393.45113164474</v>
      </c>
      <c r="D279">
        <v>1370.73300523004</v>
      </c>
      <c r="E279">
        <v>83.5396926807668</v>
      </c>
    </row>
    <row r="280" spans="1:5">
      <c r="A280">
        <v>278</v>
      </c>
      <c r="B280">
        <v>4393.45113164474</v>
      </c>
      <c r="C280">
        <v>4393.45113164474</v>
      </c>
      <c r="D280">
        <v>1370.68979804226</v>
      </c>
      <c r="E280">
        <v>83.4964854929848</v>
      </c>
    </row>
    <row r="281" spans="1:5">
      <c r="A281">
        <v>279</v>
      </c>
      <c r="B281">
        <v>4393.45113164474</v>
      </c>
      <c r="C281">
        <v>4393.45113164474</v>
      </c>
      <c r="D281">
        <v>1370.74804036314</v>
      </c>
      <c r="E281">
        <v>83.5547278138679</v>
      </c>
    </row>
    <row r="282" spans="1:5">
      <c r="A282">
        <v>280</v>
      </c>
      <c r="B282">
        <v>4393.45113164474</v>
      </c>
      <c r="C282">
        <v>4393.45113164474</v>
      </c>
      <c r="D282">
        <v>1370.7228791796</v>
      </c>
      <c r="E282">
        <v>83.5295666303292</v>
      </c>
    </row>
    <row r="283" spans="1:5">
      <c r="A283">
        <v>281</v>
      </c>
      <c r="B283">
        <v>4393.45113164474</v>
      </c>
      <c r="C283">
        <v>4393.45113164474</v>
      </c>
      <c r="D283">
        <v>1370.73727809168</v>
      </c>
      <c r="E283">
        <v>83.5439655424031</v>
      </c>
    </row>
    <row r="284" spans="1:5">
      <c r="A284">
        <v>282</v>
      </c>
      <c r="B284">
        <v>4393.45113164474</v>
      </c>
      <c r="C284">
        <v>4393.45113164474</v>
      </c>
      <c r="D284">
        <v>1370.72240220111</v>
      </c>
      <c r="E284">
        <v>83.5290896518365</v>
      </c>
    </row>
    <row r="285" spans="1:5">
      <c r="A285">
        <v>283</v>
      </c>
      <c r="B285">
        <v>4393.45113164474</v>
      </c>
      <c r="C285">
        <v>4393.45113164474</v>
      </c>
      <c r="D285">
        <v>1370.72229316459</v>
      </c>
      <c r="E285">
        <v>83.5289806153098</v>
      </c>
    </row>
    <row r="286" spans="1:5">
      <c r="A286">
        <v>284</v>
      </c>
      <c r="B286">
        <v>4393.45113164474</v>
      </c>
      <c r="C286">
        <v>4393.45113164474</v>
      </c>
      <c r="D286">
        <v>1370.73556186934</v>
      </c>
      <c r="E286">
        <v>83.5422493200601</v>
      </c>
    </row>
    <row r="287" spans="1:5">
      <c r="A287">
        <v>285</v>
      </c>
      <c r="B287">
        <v>4393.45113164474</v>
      </c>
      <c r="C287">
        <v>4393.45113164474</v>
      </c>
      <c r="D287">
        <v>1370.72342140486</v>
      </c>
      <c r="E287">
        <v>83.5301088555875</v>
      </c>
    </row>
    <row r="288" spans="1:5">
      <c r="A288">
        <v>286</v>
      </c>
      <c r="B288">
        <v>4393.45113164474</v>
      </c>
      <c r="C288">
        <v>4393.45113164474</v>
      </c>
      <c r="D288">
        <v>1370.73051695617</v>
      </c>
      <c r="E288">
        <v>83.5372044068894</v>
      </c>
    </row>
    <row r="289" spans="1:5">
      <c r="A289">
        <v>287</v>
      </c>
      <c r="B289">
        <v>4393.45113164474</v>
      </c>
      <c r="C289">
        <v>4393.45113164474</v>
      </c>
      <c r="D289">
        <v>1370.71672443296</v>
      </c>
      <c r="E289">
        <v>83.5234118836802</v>
      </c>
    </row>
    <row r="290" spans="1:5">
      <c r="A290">
        <v>288</v>
      </c>
      <c r="B290">
        <v>4393.45113164474</v>
      </c>
      <c r="C290">
        <v>4393.45113164474</v>
      </c>
      <c r="D290">
        <v>1370.73914173064</v>
      </c>
      <c r="E290">
        <v>83.5458291813691</v>
      </c>
    </row>
    <row r="291" spans="1:5">
      <c r="A291">
        <v>289</v>
      </c>
      <c r="B291">
        <v>4393.45113164474</v>
      </c>
      <c r="C291">
        <v>4393.45113164474</v>
      </c>
      <c r="D291">
        <v>1370.71207385543</v>
      </c>
      <c r="E291">
        <v>83.5187613061588</v>
      </c>
    </row>
    <row r="292" spans="1:5">
      <c r="A292">
        <v>290</v>
      </c>
      <c r="B292">
        <v>4393.45113164474</v>
      </c>
      <c r="C292">
        <v>4393.45113164474</v>
      </c>
      <c r="D292">
        <v>1370.70514936757</v>
      </c>
      <c r="E292">
        <v>83.5118368182947</v>
      </c>
    </row>
    <row r="293" spans="1:5">
      <c r="A293">
        <v>291</v>
      </c>
      <c r="B293">
        <v>4393.45113164474</v>
      </c>
      <c r="C293">
        <v>4393.45113164474</v>
      </c>
      <c r="D293">
        <v>1370.71240556262</v>
      </c>
      <c r="E293">
        <v>83.5190930133423</v>
      </c>
    </row>
    <row r="294" spans="1:5">
      <c r="A294">
        <v>292</v>
      </c>
      <c r="B294">
        <v>4393.45113164474</v>
      </c>
      <c r="C294">
        <v>4393.45113164474</v>
      </c>
      <c r="D294">
        <v>1370.69879858342</v>
      </c>
      <c r="E294">
        <v>83.5054860341407</v>
      </c>
    </row>
    <row r="295" spans="1:5">
      <c r="A295">
        <v>293</v>
      </c>
      <c r="B295">
        <v>4393.45113164474</v>
      </c>
      <c r="C295">
        <v>4393.45113164474</v>
      </c>
      <c r="D295">
        <v>1370.71041651542</v>
      </c>
      <c r="E295">
        <v>83.5171039661424</v>
      </c>
    </row>
    <row r="296" spans="1:5">
      <c r="A296">
        <v>294</v>
      </c>
      <c r="B296">
        <v>4393.45113164474</v>
      </c>
      <c r="C296">
        <v>4393.45113164474</v>
      </c>
      <c r="D296">
        <v>1370.69132374324</v>
      </c>
      <c r="E296">
        <v>83.4980111939631</v>
      </c>
    </row>
    <row r="297" spans="1:5">
      <c r="A297">
        <v>295</v>
      </c>
      <c r="B297">
        <v>4393.45113164474</v>
      </c>
      <c r="C297">
        <v>4393.45113164474</v>
      </c>
      <c r="D297">
        <v>1370.67803403519</v>
      </c>
      <c r="E297">
        <v>83.4847214859187</v>
      </c>
    </row>
    <row r="298" spans="1:5">
      <c r="A298">
        <v>296</v>
      </c>
      <c r="B298">
        <v>4393.45113164474</v>
      </c>
      <c r="C298">
        <v>4393.45113164474</v>
      </c>
      <c r="D298">
        <v>1370.67126907619</v>
      </c>
      <c r="E298">
        <v>83.477956526916</v>
      </c>
    </row>
    <row r="299" spans="1:5">
      <c r="A299">
        <v>297</v>
      </c>
      <c r="B299">
        <v>4393.45113164474</v>
      </c>
      <c r="C299">
        <v>4393.45113164474</v>
      </c>
      <c r="D299">
        <v>1370.66878815592</v>
      </c>
      <c r="E299">
        <v>83.4754756066486</v>
      </c>
    </row>
    <row r="300" spans="1:5">
      <c r="A300">
        <v>298</v>
      </c>
      <c r="B300">
        <v>4393.45113164474</v>
      </c>
      <c r="C300">
        <v>4393.45113164474</v>
      </c>
      <c r="D300">
        <v>1370.66421357313</v>
      </c>
      <c r="E300">
        <v>83.4709010238523</v>
      </c>
    </row>
    <row r="301" spans="1:5">
      <c r="A301">
        <v>299</v>
      </c>
      <c r="B301">
        <v>4393.45113164474</v>
      </c>
      <c r="C301">
        <v>4393.45113164474</v>
      </c>
      <c r="D301">
        <v>1370.6728866176</v>
      </c>
      <c r="E301">
        <v>83.4795740683285</v>
      </c>
    </row>
    <row r="302" spans="1:5">
      <c r="A302">
        <v>300</v>
      </c>
      <c r="B302">
        <v>4393.45113164474</v>
      </c>
      <c r="C302">
        <v>4393.45113164474</v>
      </c>
      <c r="D302">
        <v>1370.66980514026</v>
      </c>
      <c r="E302">
        <v>83.4764925909833</v>
      </c>
    </row>
    <row r="303" spans="1:5">
      <c r="A303">
        <v>301</v>
      </c>
      <c r="B303">
        <v>4393.45113164474</v>
      </c>
      <c r="C303">
        <v>4393.45113164474</v>
      </c>
      <c r="D303">
        <v>1370.68015480061</v>
      </c>
      <c r="E303">
        <v>83.4868422513316</v>
      </c>
    </row>
    <row r="304" spans="1:5">
      <c r="A304">
        <v>302</v>
      </c>
      <c r="B304">
        <v>4393.45113164474</v>
      </c>
      <c r="C304">
        <v>4393.45113164474</v>
      </c>
      <c r="D304">
        <v>1370.68018656255</v>
      </c>
      <c r="E304">
        <v>83.4868740132729</v>
      </c>
    </row>
    <row r="305" spans="1:5">
      <c r="A305">
        <v>303</v>
      </c>
      <c r="B305">
        <v>4393.45113164474</v>
      </c>
      <c r="C305">
        <v>4393.45113164474</v>
      </c>
      <c r="D305">
        <v>1370.67525311517</v>
      </c>
      <c r="E305">
        <v>83.4819405658908</v>
      </c>
    </row>
    <row r="306" spans="1:5">
      <c r="A306">
        <v>304</v>
      </c>
      <c r="B306">
        <v>4393.45113164474</v>
      </c>
      <c r="C306">
        <v>4393.45113164474</v>
      </c>
      <c r="D306">
        <v>1370.67659587934</v>
      </c>
      <c r="E306">
        <v>83.4832833300654</v>
      </c>
    </row>
    <row r="307" spans="1:5">
      <c r="A307">
        <v>305</v>
      </c>
      <c r="B307">
        <v>4393.45113164474</v>
      </c>
      <c r="C307">
        <v>4393.45113164474</v>
      </c>
      <c r="D307">
        <v>1370.66991461123</v>
      </c>
      <c r="E307">
        <v>83.4766020619531</v>
      </c>
    </row>
    <row r="308" spans="1:5">
      <c r="A308">
        <v>306</v>
      </c>
      <c r="B308">
        <v>4393.45113164474</v>
      </c>
      <c r="C308">
        <v>4393.45113164474</v>
      </c>
      <c r="D308">
        <v>1370.67465691596</v>
      </c>
      <c r="E308">
        <v>83.4813443666884</v>
      </c>
    </row>
    <row r="309" spans="1:5">
      <c r="A309">
        <v>307</v>
      </c>
      <c r="B309">
        <v>4393.45113164474</v>
      </c>
      <c r="C309">
        <v>4393.45113164474</v>
      </c>
      <c r="D309">
        <v>1370.66770782158</v>
      </c>
      <c r="E309">
        <v>83.4743952723085</v>
      </c>
    </row>
    <row r="310" spans="1:5">
      <c r="A310">
        <v>308</v>
      </c>
      <c r="B310">
        <v>4393.45113164474</v>
      </c>
      <c r="C310">
        <v>4393.45113164474</v>
      </c>
      <c r="D310">
        <v>1370.67399298339</v>
      </c>
      <c r="E310">
        <v>83.4806804341114</v>
      </c>
    </row>
    <row r="311" spans="1:5">
      <c r="A311">
        <v>309</v>
      </c>
      <c r="B311">
        <v>4393.45113164474</v>
      </c>
      <c r="C311">
        <v>4393.45113164474</v>
      </c>
      <c r="D311">
        <v>1370.6815588301</v>
      </c>
      <c r="E311">
        <v>83.4882462808275</v>
      </c>
    </row>
    <row r="312" spans="1:5">
      <c r="A312">
        <v>310</v>
      </c>
      <c r="B312">
        <v>4393.45113164474</v>
      </c>
      <c r="C312">
        <v>4393.45113164474</v>
      </c>
      <c r="D312">
        <v>1370.68913201393</v>
      </c>
      <c r="E312">
        <v>83.4958194646506</v>
      </c>
    </row>
    <row r="313" spans="1:5">
      <c r="A313">
        <v>311</v>
      </c>
      <c r="B313">
        <v>4393.45113164474</v>
      </c>
      <c r="C313">
        <v>4393.45113164474</v>
      </c>
      <c r="D313">
        <v>1370.69028243771</v>
      </c>
      <c r="E313">
        <v>83.496969888432</v>
      </c>
    </row>
    <row r="314" spans="1:5">
      <c r="A314">
        <v>312</v>
      </c>
      <c r="B314">
        <v>4393.45113164474</v>
      </c>
      <c r="C314">
        <v>4393.45113164474</v>
      </c>
      <c r="D314">
        <v>1370.68386182801</v>
      </c>
      <c r="E314">
        <v>83.4905492787338</v>
      </c>
    </row>
    <row r="315" spans="1:5">
      <c r="A315">
        <v>313</v>
      </c>
      <c r="B315">
        <v>4393.45113164474</v>
      </c>
      <c r="C315">
        <v>4393.45113164474</v>
      </c>
      <c r="D315">
        <v>1370.6781139888</v>
      </c>
      <c r="E315">
        <v>83.4848014395213</v>
      </c>
    </row>
    <row r="316" spans="1:5">
      <c r="A316">
        <v>314</v>
      </c>
      <c r="B316">
        <v>4393.45113164474</v>
      </c>
      <c r="C316">
        <v>4393.45113164474</v>
      </c>
      <c r="D316">
        <v>1370.67506924247</v>
      </c>
      <c r="E316">
        <v>83.4817566931967</v>
      </c>
    </row>
    <row r="317" spans="1:5">
      <c r="A317">
        <v>315</v>
      </c>
      <c r="B317">
        <v>4393.45113164474</v>
      </c>
      <c r="C317">
        <v>4393.45113164474</v>
      </c>
      <c r="D317">
        <v>1370.67512992143</v>
      </c>
      <c r="E317">
        <v>83.4818173721592</v>
      </c>
    </row>
    <row r="318" spans="1:5">
      <c r="A318">
        <v>316</v>
      </c>
      <c r="B318">
        <v>4393.45113164474</v>
      </c>
      <c r="C318">
        <v>4393.45113164474</v>
      </c>
      <c r="D318">
        <v>1370.671190482</v>
      </c>
      <c r="E318">
        <v>83.4778779327285</v>
      </c>
    </row>
    <row r="319" spans="1:5">
      <c r="A319">
        <v>317</v>
      </c>
      <c r="B319">
        <v>4393.45113164474</v>
      </c>
      <c r="C319">
        <v>4393.45113164474</v>
      </c>
      <c r="D319">
        <v>1370.67485572564</v>
      </c>
      <c r="E319">
        <v>83.4815431763595</v>
      </c>
    </row>
    <row r="320" spans="1:5">
      <c r="A320">
        <v>318</v>
      </c>
      <c r="B320">
        <v>4393.45113164474</v>
      </c>
      <c r="C320">
        <v>4393.45113164474</v>
      </c>
      <c r="D320">
        <v>1370.67197751744</v>
      </c>
      <c r="E320">
        <v>83.4786649681634</v>
      </c>
    </row>
    <row r="321" spans="1:5">
      <c r="A321">
        <v>319</v>
      </c>
      <c r="B321">
        <v>4393.45113164474</v>
      </c>
      <c r="C321">
        <v>4393.45113164474</v>
      </c>
      <c r="D321">
        <v>1370.6733166966</v>
      </c>
      <c r="E321">
        <v>83.4800041473296</v>
      </c>
    </row>
    <row r="322" spans="1:5">
      <c r="A322">
        <v>320</v>
      </c>
      <c r="B322">
        <v>4393.45113164474</v>
      </c>
      <c r="C322">
        <v>4393.45113164474</v>
      </c>
      <c r="D322">
        <v>1370.67476293556</v>
      </c>
      <c r="E322">
        <v>83.4814503862882</v>
      </c>
    </row>
    <row r="323" spans="1:5">
      <c r="A323">
        <v>321</v>
      </c>
      <c r="B323">
        <v>4393.45113164474</v>
      </c>
      <c r="C323">
        <v>4393.45113164474</v>
      </c>
      <c r="D323">
        <v>1370.67827037449</v>
      </c>
      <c r="E323">
        <v>83.4849578252106</v>
      </c>
    </row>
    <row r="324" spans="1:5">
      <c r="A324">
        <v>322</v>
      </c>
      <c r="B324">
        <v>4393.45113164474</v>
      </c>
      <c r="C324">
        <v>4393.45113164474</v>
      </c>
      <c r="D324">
        <v>1370.67772067703</v>
      </c>
      <c r="E324">
        <v>83.4844081277583</v>
      </c>
    </row>
    <row r="325" spans="1:5">
      <c r="A325">
        <v>323</v>
      </c>
      <c r="B325">
        <v>4393.45113164474</v>
      </c>
      <c r="C325">
        <v>4393.45113164474</v>
      </c>
      <c r="D325">
        <v>1370.68031103614</v>
      </c>
      <c r="E325">
        <v>83.4869984868609</v>
      </c>
    </row>
    <row r="326" spans="1:5">
      <c r="A326">
        <v>324</v>
      </c>
      <c r="B326">
        <v>4393.45113164474</v>
      </c>
      <c r="C326">
        <v>4393.45113164474</v>
      </c>
      <c r="D326">
        <v>1370.67778177002</v>
      </c>
      <c r="E326">
        <v>83.4844692207477</v>
      </c>
    </row>
    <row r="327" spans="1:5">
      <c r="A327">
        <v>325</v>
      </c>
      <c r="B327">
        <v>4393.45113164474</v>
      </c>
      <c r="C327">
        <v>4393.45113164474</v>
      </c>
      <c r="D327">
        <v>1370.67334346135</v>
      </c>
      <c r="E327">
        <v>83.4800309120727</v>
      </c>
    </row>
    <row r="328" spans="1:5">
      <c r="A328">
        <v>326</v>
      </c>
      <c r="B328">
        <v>4393.45113164474</v>
      </c>
      <c r="C328">
        <v>4393.45113164474</v>
      </c>
      <c r="D328">
        <v>1370.67418628367</v>
      </c>
      <c r="E328">
        <v>83.4808737343998</v>
      </c>
    </row>
    <row r="329" spans="1:5">
      <c r="A329">
        <v>327</v>
      </c>
      <c r="B329">
        <v>4393.45113164474</v>
      </c>
      <c r="C329">
        <v>4393.45113164474</v>
      </c>
      <c r="D329">
        <v>1370.67991710803</v>
      </c>
      <c r="E329">
        <v>83.4866045587533</v>
      </c>
    </row>
    <row r="330" spans="1:5">
      <c r="A330">
        <v>328</v>
      </c>
      <c r="B330">
        <v>4393.45113164474</v>
      </c>
      <c r="C330">
        <v>4393.45113164474</v>
      </c>
      <c r="D330">
        <v>1370.68409676496</v>
      </c>
      <c r="E330">
        <v>83.4907842156803</v>
      </c>
    </row>
    <row r="331" spans="1:5">
      <c r="A331">
        <v>329</v>
      </c>
      <c r="B331">
        <v>4393.45113164474</v>
      </c>
      <c r="C331">
        <v>4393.45113164474</v>
      </c>
      <c r="D331">
        <v>1370.68525999009</v>
      </c>
      <c r="E331">
        <v>83.4919474408177</v>
      </c>
    </row>
    <row r="332" spans="1:5">
      <c r="A332">
        <v>330</v>
      </c>
      <c r="B332">
        <v>4393.45113164474</v>
      </c>
      <c r="C332">
        <v>4393.45113164474</v>
      </c>
      <c r="D332">
        <v>1370.68645909337</v>
      </c>
      <c r="E332">
        <v>83.4931465440973</v>
      </c>
    </row>
    <row r="333" spans="1:5">
      <c r="A333">
        <v>331</v>
      </c>
      <c r="B333">
        <v>4393.45113164474</v>
      </c>
      <c r="C333">
        <v>4393.45113164474</v>
      </c>
      <c r="D333">
        <v>1370.69207682915</v>
      </c>
      <c r="E333">
        <v>83.4987642798722</v>
      </c>
    </row>
    <row r="334" spans="1:5">
      <c r="A334">
        <v>332</v>
      </c>
      <c r="B334">
        <v>4393.45113164474</v>
      </c>
      <c r="C334">
        <v>4393.45113164474</v>
      </c>
      <c r="D334">
        <v>1370.68118925487</v>
      </c>
      <c r="E334">
        <v>83.4878767055906</v>
      </c>
    </row>
    <row r="335" spans="1:5">
      <c r="A335">
        <v>333</v>
      </c>
      <c r="B335">
        <v>4393.45113164474</v>
      </c>
      <c r="C335">
        <v>4393.45113164474</v>
      </c>
      <c r="D335">
        <v>1370.68210540544</v>
      </c>
      <c r="E335">
        <v>83.4887928561681</v>
      </c>
    </row>
    <row r="336" spans="1:5">
      <c r="A336">
        <v>334</v>
      </c>
      <c r="B336">
        <v>4393.45113164474</v>
      </c>
      <c r="C336">
        <v>4393.45113164474</v>
      </c>
      <c r="D336">
        <v>1370.68341270506</v>
      </c>
      <c r="E336">
        <v>83.4901001557878</v>
      </c>
    </row>
    <row r="337" spans="1:5">
      <c r="A337">
        <v>335</v>
      </c>
      <c r="B337">
        <v>4393.45113164474</v>
      </c>
      <c r="C337">
        <v>4393.45113164474</v>
      </c>
      <c r="D337">
        <v>1370.68043417003</v>
      </c>
      <c r="E337">
        <v>83.4871216207574</v>
      </c>
    </row>
    <row r="338" spans="1:5">
      <c r="A338">
        <v>336</v>
      </c>
      <c r="B338">
        <v>4393.45113164474</v>
      </c>
      <c r="C338">
        <v>4393.45113164474</v>
      </c>
      <c r="D338">
        <v>1370.67981968356</v>
      </c>
      <c r="E338">
        <v>83.4865071342898</v>
      </c>
    </row>
    <row r="339" spans="1:5">
      <c r="A339">
        <v>337</v>
      </c>
      <c r="B339">
        <v>4393.45113164474</v>
      </c>
      <c r="C339">
        <v>4393.45113164474</v>
      </c>
      <c r="D339">
        <v>1370.67919305332</v>
      </c>
      <c r="E339">
        <v>83.4858805040462</v>
      </c>
    </row>
    <row r="340" spans="1:5">
      <c r="A340">
        <v>338</v>
      </c>
      <c r="B340">
        <v>4393.45113164474</v>
      </c>
      <c r="C340">
        <v>4393.45113164474</v>
      </c>
      <c r="D340">
        <v>1370.67947255792</v>
      </c>
      <c r="E340">
        <v>83.4861600086439</v>
      </c>
    </row>
    <row r="341" spans="1:5">
      <c r="A341">
        <v>339</v>
      </c>
      <c r="B341">
        <v>4393.45113164474</v>
      </c>
      <c r="C341">
        <v>4393.45113164474</v>
      </c>
      <c r="D341">
        <v>1370.67914857804</v>
      </c>
      <c r="E341">
        <v>83.4858360287684</v>
      </c>
    </row>
    <row r="342" spans="1:5">
      <c r="A342">
        <v>340</v>
      </c>
      <c r="B342">
        <v>4393.45113164474</v>
      </c>
      <c r="C342">
        <v>4393.45113164474</v>
      </c>
      <c r="D342">
        <v>1370.67814348677</v>
      </c>
      <c r="E342">
        <v>83.4848309374949</v>
      </c>
    </row>
    <row r="343" spans="1:5">
      <c r="A343">
        <v>341</v>
      </c>
      <c r="B343">
        <v>4393.45113164474</v>
      </c>
      <c r="C343">
        <v>4393.45113164474</v>
      </c>
      <c r="D343">
        <v>1370.67991607025</v>
      </c>
      <c r="E343">
        <v>83.4866035209775</v>
      </c>
    </row>
    <row r="344" spans="1:5">
      <c r="A344">
        <v>342</v>
      </c>
      <c r="B344">
        <v>4393.45113164474</v>
      </c>
      <c r="C344">
        <v>4393.45113164474</v>
      </c>
      <c r="D344">
        <v>1370.68213875927</v>
      </c>
      <c r="E344">
        <v>83.488826209998</v>
      </c>
    </row>
    <row r="345" spans="1:5">
      <c r="A345">
        <v>343</v>
      </c>
      <c r="B345">
        <v>4393.45113164474</v>
      </c>
      <c r="C345">
        <v>4393.45113164474</v>
      </c>
      <c r="D345">
        <v>1370.68162563289</v>
      </c>
      <c r="E345">
        <v>83.4883130836198</v>
      </c>
    </row>
    <row r="346" spans="1:5">
      <c r="A346">
        <v>344</v>
      </c>
      <c r="B346">
        <v>4393.45113164474</v>
      </c>
      <c r="C346">
        <v>4393.45113164474</v>
      </c>
      <c r="D346">
        <v>1370.67706336998</v>
      </c>
      <c r="E346">
        <v>83.4837508206999</v>
      </c>
    </row>
    <row r="347" spans="1:5">
      <c r="A347">
        <v>345</v>
      </c>
      <c r="B347">
        <v>4393.45113164474</v>
      </c>
      <c r="C347">
        <v>4393.45113164474</v>
      </c>
      <c r="D347">
        <v>1370.6746775305</v>
      </c>
      <c r="E347">
        <v>83.4813649812223</v>
      </c>
    </row>
    <row r="348" spans="1:5">
      <c r="A348">
        <v>346</v>
      </c>
      <c r="B348">
        <v>4393.45113164474</v>
      </c>
      <c r="C348">
        <v>4393.45113164474</v>
      </c>
      <c r="D348">
        <v>1370.67650164898</v>
      </c>
      <c r="E348">
        <v>83.4831890997015</v>
      </c>
    </row>
    <row r="349" spans="1:5">
      <c r="A349">
        <v>347</v>
      </c>
      <c r="B349">
        <v>4393.45113164474</v>
      </c>
      <c r="C349">
        <v>4393.45113164474</v>
      </c>
      <c r="D349">
        <v>1370.67644897853</v>
      </c>
      <c r="E349">
        <v>83.4831364292494</v>
      </c>
    </row>
    <row r="350" spans="1:5">
      <c r="A350">
        <v>348</v>
      </c>
      <c r="B350">
        <v>4393.45113164474</v>
      </c>
      <c r="C350">
        <v>4393.45113164474</v>
      </c>
      <c r="D350">
        <v>1370.68104861278</v>
      </c>
      <c r="E350">
        <v>83.4877360635019</v>
      </c>
    </row>
    <row r="351" spans="1:5">
      <c r="A351">
        <v>349</v>
      </c>
      <c r="B351">
        <v>4393.45113164474</v>
      </c>
      <c r="C351">
        <v>4393.45113164474</v>
      </c>
      <c r="D351">
        <v>1370.68134873106</v>
      </c>
      <c r="E351">
        <v>83.4880361817815</v>
      </c>
    </row>
    <row r="352" spans="1:5">
      <c r="A352">
        <v>350</v>
      </c>
      <c r="B352">
        <v>4393.45113164474</v>
      </c>
      <c r="C352">
        <v>4393.45113164474</v>
      </c>
      <c r="D352">
        <v>1370.68439792071</v>
      </c>
      <c r="E352">
        <v>83.4910853714338</v>
      </c>
    </row>
    <row r="353" spans="1:5">
      <c r="A353">
        <v>351</v>
      </c>
      <c r="B353">
        <v>4393.45113164474</v>
      </c>
      <c r="C353">
        <v>4393.45113164474</v>
      </c>
      <c r="D353">
        <v>1370.68395654147</v>
      </c>
      <c r="E353">
        <v>83.4906439921914</v>
      </c>
    </row>
    <row r="354" spans="1:5">
      <c r="A354">
        <v>352</v>
      </c>
      <c r="B354">
        <v>4393.45113164474</v>
      </c>
      <c r="C354">
        <v>4393.45113164474</v>
      </c>
      <c r="D354">
        <v>1370.68405700378</v>
      </c>
      <c r="E354">
        <v>83.4907444545028</v>
      </c>
    </row>
    <row r="355" spans="1:5">
      <c r="A355">
        <v>353</v>
      </c>
      <c r="B355">
        <v>4393.45113164474</v>
      </c>
      <c r="C355">
        <v>4393.45113164474</v>
      </c>
      <c r="D355">
        <v>1370.68375738964</v>
      </c>
      <c r="E355">
        <v>83.4904448403598</v>
      </c>
    </row>
    <row r="356" spans="1:5">
      <c r="A356">
        <v>354</v>
      </c>
      <c r="B356">
        <v>4393.45113164474</v>
      </c>
      <c r="C356">
        <v>4393.45113164474</v>
      </c>
      <c r="D356">
        <v>1370.68491391152</v>
      </c>
      <c r="E356">
        <v>83.4916013622426</v>
      </c>
    </row>
    <row r="357" spans="1:5">
      <c r="A357">
        <v>355</v>
      </c>
      <c r="B357">
        <v>4393.45113164474</v>
      </c>
      <c r="C357">
        <v>4393.45113164474</v>
      </c>
      <c r="D357">
        <v>1370.68448355829</v>
      </c>
      <c r="E357">
        <v>83.4911710090131</v>
      </c>
    </row>
    <row r="358" spans="1:5">
      <c r="A358">
        <v>356</v>
      </c>
      <c r="B358">
        <v>4393.45113164474</v>
      </c>
      <c r="C358">
        <v>4393.45113164474</v>
      </c>
      <c r="D358">
        <v>1370.685332307</v>
      </c>
      <c r="E358">
        <v>83.4920197577261</v>
      </c>
    </row>
    <row r="359" spans="1:5">
      <c r="A359">
        <v>357</v>
      </c>
      <c r="B359">
        <v>4393.45113164474</v>
      </c>
      <c r="C359">
        <v>4393.45113164474</v>
      </c>
      <c r="D359">
        <v>1370.68541998619</v>
      </c>
      <c r="E359">
        <v>83.4921074369173</v>
      </c>
    </row>
    <row r="360" spans="1:5">
      <c r="A360">
        <v>358</v>
      </c>
      <c r="B360">
        <v>4393.45113164474</v>
      </c>
      <c r="C360">
        <v>4393.45113164474</v>
      </c>
      <c r="D360">
        <v>1370.68373849466</v>
      </c>
      <c r="E360">
        <v>83.4904259453805</v>
      </c>
    </row>
    <row r="361" spans="1:5">
      <c r="A361">
        <v>359</v>
      </c>
      <c r="B361">
        <v>4393.45113164474</v>
      </c>
      <c r="C361">
        <v>4393.45113164474</v>
      </c>
      <c r="D361">
        <v>1370.68247394816</v>
      </c>
      <c r="E361">
        <v>83.4891613988873</v>
      </c>
    </row>
    <row r="362" spans="1:5">
      <c r="A362">
        <v>360</v>
      </c>
      <c r="B362">
        <v>4393.45113164474</v>
      </c>
      <c r="C362">
        <v>4393.45113164474</v>
      </c>
      <c r="D362">
        <v>1370.68121279658</v>
      </c>
      <c r="E362">
        <v>83.4879002473107</v>
      </c>
    </row>
    <row r="363" spans="1:5">
      <c r="A363">
        <v>361</v>
      </c>
      <c r="B363">
        <v>4393.45113164474</v>
      </c>
      <c r="C363">
        <v>4393.45113164474</v>
      </c>
      <c r="D363">
        <v>1370.68394851563</v>
      </c>
      <c r="E363">
        <v>83.4906359663581</v>
      </c>
    </row>
    <row r="364" spans="1:5">
      <c r="A364">
        <v>362</v>
      </c>
      <c r="B364">
        <v>4393.45113164474</v>
      </c>
      <c r="C364">
        <v>4393.45113164474</v>
      </c>
      <c r="D364">
        <v>1370.68236132095</v>
      </c>
      <c r="E364">
        <v>83.4890487716785</v>
      </c>
    </row>
    <row r="365" spans="1:5">
      <c r="A365">
        <v>363</v>
      </c>
      <c r="B365">
        <v>4393.45113164474</v>
      </c>
      <c r="C365">
        <v>4393.45113164474</v>
      </c>
      <c r="D365">
        <v>1370.68328876129</v>
      </c>
      <c r="E365">
        <v>83.4899762120129</v>
      </c>
    </row>
    <row r="366" spans="1:5">
      <c r="A366">
        <v>364</v>
      </c>
      <c r="B366">
        <v>4393.45113164474</v>
      </c>
      <c r="C366">
        <v>4393.45113164474</v>
      </c>
      <c r="D366">
        <v>1370.68439463111</v>
      </c>
      <c r="E366">
        <v>83.4910820818378</v>
      </c>
    </row>
    <row r="367" spans="1:5">
      <c r="A367">
        <v>365</v>
      </c>
      <c r="B367">
        <v>4393.45113164474</v>
      </c>
      <c r="C367">
        <v>4393.45113164474</v>
      </c>
      <c r="D367">
        <v>1370.6828373677</v>
      </c>
      <c r="E367">
        <v>83.4895248184285</v>
      </c>
    </row>
    <row r="368" spans="1:5">
      <c r="A368">
        <v>366</v>
      </c>
      <c r="B368">
        <v>4393.45113164474</v>
      </c>
      <c r="C368">
        <v>4393.45113164474</v>
      </c>
      <c r="D368">
        <v>1370.68264786958</v>
      </c>
      <c r="E368">
        <v>83.4893353203027</v>
      </c>
    </row>
    <row r="369" spans="1:5">
      <c r="A369">
        <v>367</v>
      </c>
      <c r="B369">
        <v>4393.45113164474</v>
      </c>
      <c r="C369">
        <v>4393.45113164474</v>
      </c>
      <c r="D369">
        <v>1370.6824534351</v>
      </c>
      <c r="E369">
        <v>83.4891408858263</v>
      </c>
    </row>
    <row r="370" spans="1:5">
      <c r="A370">
        <v>368</v>
      </c>
      <c r="B370">
        <v>4393.45113164474</v>
      </c>
      <c r="C370">
        <v>4393.45113164474</v>
      </c>
      <c r="D370">
        <v>1370.68231099707</v>
      </c>
      <c r="E370">
        <v>83.4889984477918</v>
      </c>
    </row>
    <row r="371" spans="1:5">
      <c r="A371">
        <v>369</v>
      </c>
      <c r="B371">
        <v>4393.45113164474</v>
      </c>
      <c r="C371">
        <v>4393.45113164474</v>
      </c>
      <c r="D371">
        <v>1370.68072062737</v>
      </c>
      <c r="E371">
        <v>83.4874080780983</v>
      </c>
    </row>
    <row r="372" spans="1:5">
      <c r="A372">
        <v>370</v>
      </c>
      <c r="B372">
        <v>4393.45113164474</v>
      </c>
      <c r="C372">
        <v>4393.45113164474</v>
      </c>
      <c r="D372">
        <v>1370.6813071314</v>
      </c>
      <c r="E372">
        <v>83.4879945821207</v>
      </c>
    </row>
    <row r="373" spans="1:5">
      <c r="A373">
        <v>371</v>
      </c>
      <c r="B373">
        <v>4393.45113164474</v>
      </c>
      <c r="C373">
        <v>4393.45113164474</v>
      </c>
      <c r="D373">
        <v>1370.67996317839</v>
      </c>
      <c r="E373">
        <v>83.4866506291196</v>
      </c>
    </row>
    <row r="374" spans="1:5">
      <c r="A374">
        <v>372</v>
      </c>
      <c r="B374">
        <v>4393.45113164474</v>
      </c>
      <c r="C374">
        <v>4393.45113164474</v>
      </c>
      <c r="D374">
        <v>1370.68091683322</v>
      </c>
      <c r="E374">
        <v>83.4876042839463</v>
      </c>
    </row>
    <row r="375" spans="1:5">
      <c r="A375">
        <v>373</v>
      </c>
      <c r="B375">
        <v>4393.45113164474</v>
      </c>
      <c r="C375">
        <v>4393.45113164474</v>
      </c>
      <c r="D375">
        <v>1370.6802930275</v>
      </c>
      <c r="E375">
        <v>83.4869804782274</v>
      </c>
    </row>
    <row r="376" spans="1:5">
      <c r="A376">
        <v>374</v>
      </c>
      <c r="B376">
        <v>4393.45113164474</v>
      </c>
      <c r="C376">
        <v>4393.45113164474</v>
      </c>
      <c r="D376">
        <v>1370.68014261974</v>
      </c>
      <c r="E376">
        <v>83.4868300704635</v>
      </c>
    </row>
    <row r="377" spans="1:5">
      <c r="A377">
        <v>375</v>
      </c>
      <c r="B377">
        <v>4393.45113164474</v>
      </c>
      <c r="C377">
        <v>4393.45113164474</v>
      </c>
      <c r="D377">
        <v>1370.68236277127</v>
      </c>
      <c r="E377">
        <v>83.4890502219943</v>
      </c>
    </row>
    <row r="378" spans="1:5">
      <c r="A378">
        <v>376</v>
      </c>
      <c r="B378">
        <v>4393.45113164474</v>
      </c>
      <c r="C378">
        <v>4393.45113164474</v>
      </c>
      <c r="D378">
        <v>1370.68185350731</v>
      </c>
      <c r="E378">
        <v>83.4885409580384</v>
      </c>
    </row>
    <row r="379" spans="1:5">
      <c r="A379">
        <v>377</v>
      </c>
      <c r="B379">
        <v>4393.45113164474</v>
      </c>
      <c r="C379">
        <v>4393.45113164474</v>
      </c>
      <c r="D379">
        <v>1370.67975272877</v>
      </c>
      <c r="E379">
        <v>83.4864401794912</v>
      </c>
    </row>
    <row r="380" spans="1:5">
      <c r="A380">
        <v>378</v>
      </c>
      <c r="B380">
        <v>4393.45113164474</v>
      </c>
      <c r="C380">
        <v>4393.45113164474</v>
      </c>
      <c r="D380">
        <v>1370.68178761811</v>
      </c>
      <c r="E380">
        <v>83.4884750688353</v>
      </c>
    </row>
    <row r="381" spans="1:5">
      <c r="A381">
        <v>379</v>
      </c>
      <c r="B381">
        <v>4393.45113164474</v>
      </c>
      <c r="C381">
        <v>4393.45113164474</v>
      </c>
      <c r="D381">
        <v>1370.68390852909</v>
      </c>
      <c r="E381">
        <v>83.4905959798175</v>
      </c>
    </row>
    <row r="382" spans="1:5">
      <c r="A382">
        <v>380</v>
      </c>
      <c r="B382">
        <v>4393.45113164474</v>
      </c>
      <c r="C382">
        <v>4393.45113164474</v>
      </c>
      <c r="D382">
        <v>1370.6816780256</v>
      </c>
      <c r="E382">
        <v>83.4883654763283</v>
      </c>
    </row>
    <row r="383" spans="1:5">
      <c r="A383">
        <v>381</v>
      </c>
      <c r="B383">
        <v>4393.45113164474</v>
      </c>
      <c r="C383">
        <v>4393.45113164474</v>
      </c>
      <c r="D383">
        <v>1370.68359503559</v>
      </c>
      <c r="E383">
        <v>83.4902824863156</v>
      </c>
    </row>
    <row r="384" spans="1:5">
      <c r="A384">
        <v>382</v>
      </c>
      <c r="B384">
        <v>4393.45113164474</v>
      </c>
      <c r="C384">
        <v>4393.45113164474</v>
      </c>
      <c r="D384">
        <v>1370.68155350487</v>
      </c>
      <c r="E384">
        <v>83.4882409555918</v>
      </c>
    </row>
    <row r="385" spans="1:5">
      <c r="A385">
        <v>383</v>
      </c>
      <c r="B385">
        <v>4393.45113164474</v>
      </c>
      <c r="C385">
        <v>4393.45113164474</v>
      </c>
      <c r="D385">
        <v>1370.68157252824</v>
      </c>
      <c r="E385">
        <v>83.4882599789653</v>
      </c>
    </row>
    <row r="386" spans="1:5">
      <c r="A386">
        <v>384</v>
      </c>
      <c r="B386">
        <v>4393.45113164474</v>
      </c>
      <c r="C386">
        <v>4393.45113164474</v>
      </c>
      <c r="D386">
        <v>1370.68194396413</v>
      </c>
      <c r="E386">
        <v>83.4886314148517</v>
      </c>
    </row>
    <row r="387" spans="1:5">
      <c r="A387">
        <v>385</v>
      </c>
      <c r="B387">
        <v>4393.45113164474</v>
      </c>
      <c r="C387">
        <v>4393.45113164474</v>
      </c>
      <c r="D387">
        <v>1370.68132259073</v>
      </c>
      <c r="E387">
        <v>83.4880100414499</v>
      </c>
    </row>
    <row r="388" spans="1:5">
      <c r="A388">
        <v>386</v>
      </c>
      <c r="B388">
        <v>4393.45113164474</v>
      </c>
      <c r="C388">
        <v>4393.45113164474</v>
      </c>
      <c r="D388">
        <v>1370.68219993421</v>
      </c>
      <c r="E388">
        <v>83.4888873849373</v>
      </c>
    </row>
    <row r="389" spans="1:5">
      <c r="A389">
        <v>387</v>
      </c>
      <c r="B389">
        <v>4393.45113164474</v>
      </c>
      <c r="C389">
        <v>4393.45113164474</v>
      </c>
      <c r="D389">
        <v>1370.68185056936</v>
      </c>
      <c r="E389">
        <v>83.4885380200899</v>
      </c>
    </row>
    <row r="390" spans="1:5">
      <c r="A390">
        <v>388</v>
      </c>
      <c r="B390">
        <v>4393.45113164474</v>
      </c>
      <c r="C390">
        <v>4393.45113164474</v>
      </c>
      <c r="D390">
        <v>1370.6815167961</v>
      </c>
      <c r="E390">
        <v>83.4882042468215</v>
      </c>
    </row>
    <row r="391" spans="1:5">
      <c r="A391">
        <v>389</v>
      </c>
      <c r="B391">
        <v>4393.45113164474</v>
      </c>
      <c r="C391">
        <v>4393.45113164474</v>
      </c>
      <c r="D391">
        <v>1370.68128344693</v>
      </c>
      <c r="E391">
        <v>83.487970897655</v>
      </c>
    </row>
    <row r="392" spans="1:5">
      <c r="A392">
        <v>390</v>
      </c>
      <c r="B392">
        <v>4393.45113164474</v>
      </c>
      <c r="C392">
        <v>4393.45113164474</v>
      </c>
      <c r="D392">
        <v>1370.68072846377</v>
      </c>
      <c r="E392">
        <v>83.4874159144909</v>
      </c>
    </row>
    <row r="393" spans="1:5">
      <c r="A393">
        <v>391</v>
      </c>
      <c r="B393">
        <v>4393.45113164474</v>
      </c>
      <c r="C393">
        <v>4393.45113164474</v>
      </c>
      <c r="D393">
        <v>1370.68008220658</v>
      </c>
      <c r="E393">
        <v>83.4867696573077</v>
      </c>
    </row>
    <row r="394" spans="1:5">
      <c r="A394">
        <v>392</v>
      </c>
      <c r="B394">
        <v>4393.45113164474</v>
      </c>
      <c r="C394">
        <v>4393.45113164474</v>
      </c>
      <c r="D394">
        <v>1370.68029648188</v>
      </c>
      <c r="E394">
        <v>83.486983932608</v>
      </c>
    </row>
    <row r="395" spans="1:5">
      <c r="A395">
        <v>393</v>
      </c>
      <c r="B395">
        <v>4393.45113164474</v>
      </c>
      <c r="C395">
        <v>4393.45113164474</v>
      </c>
      <c r="D395">
        <v>1370.68059222433</v>
      </c>
      <c r="E395">
        <v>83.4872796750561</v>
      </c>
    </row>
    <row r="396" spans="1:5">
      <c r="A396">
        <v>394</v>
      </c>
      <c r="B396">
        <v>4393.45113164474</v>
      </c>
      <c r="C396">
        <v>4393.45113164474</v>
      </c>
      <c r="D396">
        <v>1370.68119752016</v>
      </c>
      <c r="E396">
        <v>83.4878849708856</v>
      </c>
    </row>
    <row r="397" spans="1:5">
      <c r="A397">
        <v>395</v>
      </c>
      <c r="B397">
        <v>4393.45113164474</v>
      </c>
      <c r="C397">
        <v>4393.45113164474</v>
      </c>
      <c r="D397">
        <v>1370.68210419456</v>
      </c>
      <c r="E397">
        <v>83.4887916452817</v>
      </c>
    </row>
    <row r="398" spans="1:5">
      <c r="A398">
        <v>396</v>
      </c>
      <c r="B398">
        <v>4393.45113164474</v>
      </c>
      <c r="C398">
        <v>4393.45113164474</v>
      </c>
      <c r="D398">
        <v>1370.68115285368</v>
      </c>
      <c r="E398">
        <v>83.4878403044084</v>
      </c>
    </row>
    <row r="399" spans="1:5">
      <c r="A399">
        <v>397</v>
      </c>
      <c r="B399">
        <v>4393.45113164474</v>
      </c>
      <c r="C399">
        <v>4393.45113164474</v>
      </c>
      <c r="D399">
        <v>1370.68183502777</v>
      </c>
      <c r="E399">
        <v>83.4885224784932</v>
      </c>
    </row>
    <row r="400" spans="1:5">
      <c r="A400">
        <v>398</v>
      </c>
      <c r="B400">
        <v>4393.45113164474</v>
      </c>
      <c r="C400">
        <v>4393.45113164474</v>
      </c>
      <c r="D400">
        <v>1370.68112130853</v>
      </c>
      <c r="E400">
        <v>83.4878087592578</v>
      </c>
    </row>
    <row r="401" spans="1:5">
      <c r="A401">
        <v>399</v>
      </c>
      <c r="B401">
        <v>4393.45113164474</v>
      </c>
      <c r="C401">
        <v>4393.45113164474</v>
      </c>
      <c r="D401">
        <v>1370.68112490424</v>
      </c>
      <c r="E401">
        <v>83.4878123549601</v>
      </c>
    </row>
    <row r="402" spans="1:5">
      <c r="A402">
        <v>400</v>
      </c>
      <c r="B402">
        <v>4393.45113164474</v>
      </c>
      <c r="C402">
        <v>4393.45113164474</v>
      </c>
      <c r="D402">
        <v>1370.68100977196</v>
      </c>
      <c r="E402">
        <v>83.4876972226821</v>
      </c>
    </row>
    <row r="403" spans="1:5">
      <c r="A403">
        <v>401</v>
      </c>
      <c r="B403">
        <v>4393.45113164474</v>
      </c>
      <c r="C403">
        <v>4393.45113164474</v>
      </c>
      <c r="D403">
        <v>1370.68164937531</v>
      </c>
      <c r="E403">
        <v>83.4883368260384</v>
      </c>
    </row>
    <row r="404" spans="1:5">
      <c r="A404">
        <v>402</v>
      </c>
      <c r="B404">
        <v>4393.45113164474</v>
      </c>
      <c r="C404">
        <v>4393.45113164474</v>
      </c>
      <c r="D404">
        <v>1370.68081750845</v>
      </c>
      <c r="E404">
        <v>83.4875049591739</v>
      </c>
    </row>
    <row r="405" spans="1:5">
      <c r="A405">
        <v>403</v>
      </c>
      <c r="B405">
        <v>4393.45113164474</v>
      </c>
      <c r="C405">
        <v>4393.45113164474</v>
      </c>
      <c r="D405">
        <v>1370.68088758606</v>
      </c>
      <c r="E405">
        <v>83.4875750367873</v>
      </c>
    </row>
    <row r="406" spans="1:5">
      <c r="A406">
        <v>404</v>
      </c>
      <c r="B406">
        <v>4393.45113164474</v>
      </c>
      <c r="C406">
        <v>4393.45113164474</v>
      </c>
      <c r="D406">
        <v>1370.68123644628</v>
      </c>
      <c r="E406">
        <v>83.4879238970092</v>
      </c>
    </row>
    <row r="407" spans="1:5">
      <c r="A407">
        <v>405</v>
      </c>
      <c r="B407">
        <v>4393.45113164474</v>
      </c>
      <c r="C407">
        <v>4393.45113164474</v>
      </c>
      <c r="D407">
        <v>1370.68011368895</v>
      </c>
      <c r="E407">
        <v>83.4868011396742</v>
      </c>
    </row>
    <row r="408" spans="1:5">
      <c r="A408">
        <v>406</v>
      </c>
      <c r="B408">
        <v>4393.45113164474</v>
      </c>
      <c r="C408">
        <v>4393.45113164474</v>
      </c>
      <c r="D408">
        <v>1370.68075269511</v>
      </c>
      <c r="E408">
        <v>83.4874401458389</v>
      </c>
    </row>
    <row r="409" spans="1:5">
      <c r="A409">
        <v>407</v>
      </c>
      <c r="B409">
        <v>4393.45113164474</v>
      </c>
      <c r="C409">
        <v>4393.45113164474</v>
      </c>
      <c r="D409">
        <v>1370.68204827291</v>
      </c>
      <c r="E409">
        <v>83.4887357236302</v>
      </c>
    </row>
    <row r="410" spans="1:5">
      <c r="A410">
        <v>408</v>
      </c>
      <c r="B410">
        <v>4393.45113164474</v>
      </c>
      <c r="C410">
        <v>4393.45113164474</v>
      </c>
      <c r="D410">
        <v>1370.68234377442</v>
      </c>
      <c r="E410">
        <v>83.4890312251459</v>
      </c>
    </row>
    <row r="411" spans="1:5">
      <c r="A411">
        <v>409</v>
      </c>
      <c r="B411">
        <v>4393.45113164474</v>
      </c>
      <c r="C411">
        <v>4393.45113164474</v>
      </c>
      <c r="D411">
        <v>1370.680704568</v>
      </c>
      <c r="E411">
        <v>83.4873920187289</v>
      </c>
    </row>
    <row r="412" spans="1:5">
      <c r="A412">
        <v>410</v>
      </c>
      <c r="B412">
        <v>4393.45113164474</v>
      </c>
      <c r="C412">
        <v>4393.45113164474</v>
      </c>
      <c r="D412">
        <v>1370.68095959575</v>
      </c>
      <c r="E412">
        <v>83.4876470464705</v>
      </c>
    </row>
    <row r="413" spans="1:5">
      <c r="A413">
        <v>411</v>
      </c>
      <c r="B413">
        <v>4393.45113164474</v>
      </c>
      <c r="C413">
        <v>4393.45113164474</v>
      </c>
      <c r="D413">
        <v>1370.68126172043</v>
      </c>
      <c r="E413">
        <v>83.4879491711485</v>
      </c>
    </row>
    <row r="414" spans="1:5">
      <c r="A414">
        <v>412</v>
      </c>
      <c r="B414">
        <v>4393.45113164474</v>
      </c>
      <c r="C414">
        <v>4393.45113164474</v>
      </c>
      <c r="D414">
        <v>1370.68122226745</v>
      </c>
      <c r="E414">
        <v>83.4879097181708</v>
      </c>
    </row>
    <row r="415" spans="1:5">
      <c r="A415">
        <v>413</v>
      </c>
      <c r="B415">
        <v>4393.45113164474</v>
      </c>
      <c r="C415">
        <v>4393.45113164474</v>
      </c>
      <c r="D415">
        <v>1370.68131224909</v>
      </c>
      <c r="E415">
        <v>83.4879996998193</v>
      </c>
    </row>
    <row r="416" spans="1:5">
      <c r="A416">
        <v>414</v>
      </c>
      <c r="B416">
        <v>4393.45113164474</v>
      </c>
      <c r="C416">
        <v>4393.45113164474</v>
      </c>
      <c r="D416">
        <v>1370.6811766532</v>
      </c>
      <c r="E416">
        <v>83.4878641039268</v>
      </c>
    </row>
    <row r="417" spans="1:5">
      <c r="A417">
        <v>415</v>
      </c>
      <c r="B417">
        <v>4393.45113164474</v>
      </c>
      <c r="C417">
        <v>4393.45113164474</v>
      </c>
      <c r="D417">
        <v>1370.68215384364</v>
      </c>
      <c r="E417">
        <v>83.4888412943647</v>
      </c>
    </row>
    <row r="418" spans="1:5">
      <c r="A418">
        <v>416</v>
      </c>
      <c r="B418">
        <v>4393.45113164474</v>
      </c>
      <c r="C418">
        <v>4393.45113164474</v>
      </c>
      <c r="D418">
        <v>1370.68223460315</v>
      </c>
      <c r="E418">
        <v>83.4889220538773</v>
      </c>
    </row>
    <row r="419" spans="1:5">
      <c r="A419">
        <v>417</v>
      </c>
      <c r="B419">
        <v>4393.45113164474</v>
      </c>
      <c r="C419">
        <v>4393.45113164474</v>
      </c>
      <c r="D419">
        <v>1370.68189015297</v>
      </c>
      <c r="E419">
        <v>83.4885776036909</v>
      </c>
    </row>
    <row r="420" spans="1:5">
      <c r="A420">
        <v>418</v>
      </c>
      <c r="B420">
        <v>4393.45113164474</v>
      </c>
      <c r="C420">
        <v>4393.45113164474</v>
      </c>
      <c r="D420">
        <v>1370.68225381127</v>
      </c>
      <c r="E420">
        <v>83.4889412619975</v>
      </c>
    </row>
    <row r="421" spans="1:5">
      <c r="A421">
        <v>419</v>
      </c>
      <c r="B421">
        <v>4393.45113164474</v>
      </c>
      <c r="C421">
        <v>4393.45113164474</v>
      </c>
      <c r="D421">
        <v>1370.68190958892</v>
      </c>
      <c r="E421">
        <v>83.4885970396408</v>
      </c>
    </row>
    <row r="422" spans="1:5">
      <c r="A422">
        <v>420</v>
      </c>
      <c r="B422">
        <v>4393.45113164474</v>
      </c>
      <c r="C422">
        <v>4393.45113164474</v>
      </c>
      <c r="D422">
        <v>1370.68183191227</v>
      </c>
      <c r="E422">
        <v>83.4885193629967</v>
      </c>
    </row>
    <row r="423" spans="1:5">
      <c r="A423">
        <v>421</v>
      </c>
      <c r="B423">
        <v>4393.45113164474</v>
      </c>
      <c r="C423">
        <v>4393.45113164474</v>
      </c>
      <c r="D423">
        <v>1370.68184353668</v>
      </c>
      <c r="E423">
        <v>83.4885309874049</v>
      </c>
    </row>
    <row r="424" spans="1:5">
      <c r="A424">
        <v>422</v>
      </c>
      <c r="B424">
        <v>4393.45113164474</v>
      </c>
      <c r="C424">
        <v>4393.45113164474</v>
      </c>
      <c r="D424">
        <v>1370.68172943874</v>
      </c>
      <c r="E424">
        <v>83.4884168894637</v>
      </c>
    </row>
    <row r="425" spans="1:5">
      <c r="A425">
        <v>423</v>
      </c>
      <c r="B425">
        <v>4393.45113164474</v>
      </c>
      <c r="C425">
        <v>4393.45113164474</v>
      </c>
      <c r="D425">
        <v>1370.68204955361</v>
      </c>
      <c r="E425">
        <v>83.488737004336</v>
      </c>
    </row>
    <row r="426" spans="1:5">
      <c r="A426">
        <v>424</v>
      </c>
      <c r="B426">
        <v>4393.45113164474</v>
      </c>
      <c r="C426">
        <v>4393.45113164474</v>
      </c>
      <c r="D426">
        <v>1370.68184544364</v>
      </c>
      <c r="E426">
        <v>83.4885328943644</v>
      </c>
    </row>
    <row r="427" spans="1:5">
      <c r="A427">
        <v>425</v>
      </c>
      <c r="B427">
        <v>4393.45113164474</v>
      </c>
      <c r="C427">
        <v>4393.45113164474</v>
      </c>
      <c r="D427">
        <v>1370.68168297514</v>
      </c>
      <c r="E427">
        <v>83.4883704258617</v>
      </c>
    </row>
    <row r="428" spans="1:5">
      <c r="A428">
        <v>426</v>
      </c>
      <c r="B428">
        <v>4393.45113164474</v>
      </c>
      <c r="C428">
        <v>4393.45113164474</v>
      </c>
      <c r="D428">
        <v>1370.68193948394</v>
      </c>
      <c r="E428">
        <v>83.4886269346688</v>
      </c>
    </row>
    <row r="429" spans="1:5">
      <c r="A429">
        <v>427</v>
      </c>
      <c r="B429">
        <v>4393.45113164474</v>
      </c>
      <c r="C429">
        <v>4393.45113164474</v>
      </c>
      <c r="D429">
        <v>1370.68186736584</v>
      </c>
      <c r="E429">
        <v>83.4885548165694</v>
      </c>
    </row>
    <row r="430" spans="1:5">
      <c r="A430">
        <v>428</v>
      </c>
      <c r="B430">
        <v>4393.45113164474</v>
      </c>
      <c r="C430">
        <v>4393.45113164474</v>
      </c>
      <c r="D430">
        <v>1370.68185005811</v>
      </c>
      <c r="E430">
        <v>83.4885375088303</v>
      </c>
    </row>
    <row r="431" spans="1:5">
      <c r="A431">
        <v>429</v>
      </c>
      <c r="B431">
        <v>4393.45113164474</v>
      </c>
      <c r="C431">
        <v>4393.45113164474</v>
      </c>
      <c r="D431">
        <v>1370.681736007</v>
      </c>
      <c r="E431">
        <v>83.4884234577215</v>
      </c>
    </row>
    <row r="432" spans="1:5">
      <c r="A432">
        <v>430</v>
      </c>
      <c r="B432">
        <v>4393.45113164474</v>
      </c>
      <c r="C432">
        <v>4393.45113164474</v>
      </c>
      <c r="D432">
        <v>1370.68171298097</v>
      </c>
      <c r="E432">
        <v>83.4884004316904</v>
      </c>
    </row>
    <row r="433" spans="1:5">
      <c r="A433">
        <v>431</v>
      </c>
      <c r="B433">
        <v>4393.45113164474</v>
      </c>
      <c r="C433">
        <v>4393.45113164474</v>
      </c>
      <c r="D433">
        <v>1370.681501721</v>
      </c>
      <c r="E433">
        <v>83.4881891717207</v>
      </c>
    </row>
    <row r="434" spans="1:5">
      <c r="A434">
        <v>432</v>
      </c>
      <c r="B434">
        <v>4393.45113164474</v>
      </c>
      <c r="C434">
        <v>4393.45113164474</v>
      </c>
      <c r="D434">
        <v>1370.68142857507</v>
      </c>
      <c r="E434">
        <v>83.4881160257924</v>
      </c>
    </row>
    <row r="435" spans="1:5">
      <c r="A435">
        <v>433</v>
      </c>
      <c r="B435">
        <v>4393.45113164474</v>
      </c>
      <c r="C435">
        <v>4393.45113164474</v>
      </c>
      <c r="D435">
        <v>1370.68166264984</v>
      </c>
      <c r="E435">
        <v>83.4883501005681</v>
      </c>
    </row>
    <row r="436" spans="1:5">
      <c r="A436">
        <v>434</v>
      </c>
      <c r="B436">
        <v>4393.45113164474</v>
      </c>
      <c r="C436">
        <v>4393.45113164474</v>
      </c>
      <c r="D436">
        <v>1370.68162613433</v>
      </c>
      <c r="E436">
        <v>83.4883135850542</v>
      </c>
    </row>
    <row r="437" spans="1:5">
      <c r="A437">
        <v>435</v>
      </c>
      <c r="B437">
        <v>4393.45113164474</v>
      </c>
      <c r="C437">
        <v>4393.45113164474</v>
      </c>
      <c r="D437">
        <v>1370.68173610705</v>
      </c>
      <c r="E437">
        <v>83.4884235577709</v>
      </c>
    </row>
    <row r="438" spans="1:5">
      <c r="A438">
        <v>436</v>
      </c>
      <c r="B438">
        <v>4393.45113164474</v>
      </c>
      <c r="C438">
        <v>4393.45113164474</v>
      </c>
      <c r="D438">
        <v>1370.68169396726</v>
      </c>
      <c r="E438">
        <v>83.4883814179837</v>
      </c>
    </row>
    <row r="439" spans="1:5">
      <c r="A439">
        <v>437</v>
      </c>
      <c r="B439">
        <v>4393.45113164474</v>
      </c>
      <c r="C439">
        <v>4393.45113164474</v>
      </c>
      <c r="D439">
        <v>1370.68167765487</v>
      </c>
      <c r="E439">
        <v>83.4883651055963</v>
      </c>
    </row>
    <row r="440" spans="1:5">
      <c r="A440">
        <v>438</v>
      </c>
      <c r="B440">
        <v>4393.45113164474</v>
      </c>
      <c r="C440">
        <v>4393.45113164474</v>
      </c>
      <c r="D440">
        <v>1370.68158308899</v>
      </c>
      <c r="E440">
        <v>83.4882705397078</v>
      </c>
    </row>
    <row r="441" spans="1:5">
      <c r="A441">
        <v>439</v>
      </c>
      <c r="B441">
        <v>4393.45113164474</v>
      </c>
      <c r="C441">
        <v>4393.45113164474</v>
      </c>
      <c r="D441">
        <v>1370.68187915528</v>
      </c>
      <c r="E441">
        <v>83.4885666060038</v>
      </c>
    </row>
    <row r="442" spans="1:5">
      <c r="A442">
        <v>440</v>
      </c>
      <c r="B442">
        <v>4393.45113164474</v>
      </c>
      <c r="C442">
        <v>4393.45113164474</v>
      </c>
      <c r="D442">
        <v>1370.68175380952</v>
      </c>
      <c r="E442">
        <v>83.4884412602439</v>
      </c>
    </row>
    <row r="443" spans="1:5">
      <c r="A443">
        <v>441</v>
      </c>
      <c r="B443">
        <v>4393.45113164474</v>
      </c>
      <c r="C443">
        <v>4393.45113164474</v>
      </c>
      <c r="D443">
        <v>1370.68165968767</v>
      </c>
      <c r="E443">
        <v>83.4883471383947</v>
      </c>
    </row>
    <row r="444" spans="1:5">
      <c r="A444">
        <v>442</v>
      </c>
      <c r="B444">
        <v>4393.45113164474</v>
      </c>
      <c r="C444">
        <v>4393.45113164474</v>
      </c>
      <c r="D444">
        <v>1370.68171620389</v>
      </c>
      <c r="E444">
        <v>83.4884036546141</v>
      </c>
    </row>
    <row r="445" spans="1:5">
      <c r="A445">
        <v>443</v>
      </c>
      <c r="B445">
        <v>4393.45113164474</v>
      </c>
      <c r="C445">
        <v>4393.45113164474</v>
      </c>
      <c r="D445">
        <v>1370.68162206905</v>
      </c>
      <c r="E445">
        <v>83.488309519775</v>
      </c>
    </row>
    <row r="446" spans="1:5">
      <c r="A446">
        <v>444</v>
      </c>
      <c r="B446">
        <v>4393.45113164474</v>
      </c>
      <c r="C446">
        <v>4393.45113164474</v>
      </c>
      <c r="D446">
        <v>1370.68178254582</v>
      </c>
      <c r="E446">
        <v>83.4884699965472</v>
      </c>
    </row>
    <row r="447" spans="1:5">
      <c r="A447">
        <v>445</v>
      </c>
      <c r="B447">
        <v>4393.45113164474</v>
      </c>
      <c r="C447">
        <v>4393.45113164474</v>
      </c>
      <c r="D447">
        <v>1370.6815619515</v>
      </c>
      <c r="E447">
        <v>83.4882494022251</v>
      </c>
    </row>
    <row r="448" spans="1:5">
      <c r="A448">
        <v>446</v>
      </c>
      <c r="B448">
        <v>4393.45113164474</v>
      </c>
      <c r="C448">
        <v>4393.45113164474</v>
      </c>
      <c r="D448">
        <v>1370.68163228344</v>
      </c>
      <c r="E448">
        <v>83.4883197341642</v>
      </c>
    </row>
    <row r="449" spans="1:5">
      <c r="A449">
        <v>447</v>
      </c>
      <c r="B449">
        <v>4393.45113164474</v>
      </c>
      <c r="C449">
        <v>4393.45113164474</v>
      </c>
      <c r="D449">
        <v>1370.68160880872</v>
      </c>
      <c r="E449">
        <v>83.4882962594496</v>
      </c>
    </row>
    <row r="450" spans="1:5">
      <c r="A450">
        <v>448</v>
      </c>
      <c r="B450">
        <v>4393.45113164474</v>
      </c>
      <c r="C450">
        <v>4393.45113164474</v>
      </c>
      <c r="D450">
        <v>1370.68170290275</v>
      </c>
      <c r="E450">
        <v>83.4883903534752</v>
      </c>
    </row>
    <row r="451" spans="1:5">
      <c r="A451">
        <v>449</v>
      </c>
      <c r="B451">
        <v>4393.45113164474</v>
      </c>
      <c r="C451">
        <v>4393.45113164474</v>
      </c>
      <c r="D451">
        <v>1370.68157127578</v>
      </c>
      <c r="E451">
        <v>83.4882587265068</v>
      </c>
    </row>
    <row r="452" spans="1:5">
      <c r="A452">
        <v>450</v>
      </c>
      <c r="B452">
        <v>4393.45113164474</v>
      </c>
      <c r="C452">
        <v>4393.45113164474</v>
      </c>
      <c r="D452">
        <v>1370.6816010395</v>
      </c>
      <c r="E452">
        <v>83.4882884902284</v>
      </c>
    </row>
    <row r="453" spans="1:5">
      <c r="A453">
        <v>451</v>
      </c>
      <c r="B453">
        <v>4393.45113164474</v>
      </c>
      <c r="C453">
        <v>4393.45113164474</v>
      </c>
      <c r="D453">
        <v>1370.68162141284</v>
      </c>
      <c r="E453">
        <v>83.4883088635678</v>
      </c>
    </row>
    <row r="454" spans="1:5">
      <c r="A454">
        <v>452</v>
      </c>
      <c r="B454">
        <v>4393.45113164474</v>
      </c>
      <c r="C454">
        <v>4393.45113164474</v>
      </c>
      <c r="D454">
        <v>1370.68166937856</v>
      </c>
      <c r="E454">
        <v>83.4883568292802</v>
      </c>
    </row>
    <row r="455" spans="1:5">
      <c r="A455">
        <v>453</v>
      </c>
      <c r="B455">
        <v>4393.45113164474</v>
      </c>
      <c r="C455">
        <v>4393.45113164474</v>
      </c>
      <c r="D455">
        <v>1370.68169172961</v>
      </c>
      <c r="E455">
        <v>83.4883791803384</v>
      </c>
    </row>
    <row r="456" spans="1:5">
      <c r="A456">
        <v>454</v>
      </c>
      <c r="B456">
        <v>4393.45113164474</v>
      </c>
      <c r="C456">
        <v>4393.45113164474</v>
      </c>
      <c r="D456">
        <v>1370.68174191548</v>
      </c>
      <c r="E456">
        <v>83.4884293662031</v>
      </c>
    </row>
    <row r="457" spans="1:5">
      <c r="A457">
        <v>455</v>
      </c>
      <c r="B457">
        <v>4393.45113164474</v>
      </c>
      <c r="C457">
        <v>4393.45113164474</v>
      </c>
      <c r="D457">
        <v>1370.68168334048</v>
      </c>
      <c r="E457">
        <v>83.4883707912009</v>
      </c>
    </row>
    <row r="458" spans="1:5">
      <c r="A458">
        <v>456</v>
      </c>
      <c r="B458">
        <v>4393.45113164474</v>
      </c>
      <c r="C458">
        <v>4393.45113164474</v>
      </c>
      <c r="D458">
        <v>1370.68181698065</v>
      </c>
      <c r="E458">
        <v>83.4885044313797</v>
      </c>
    </row>
    <row r="459" spans="1:5">
      <c r="A459">
        <v>457</v>
      </c>
      <c r="B459">
        <v>4393.45113164474</v>
      </c>
      <c r="C459">
        <v>4393.45113164474</v>
      </c>
      <c r="D459">
        <v>1370.68181241939</v>
      </c>
      <c r="E459">
        <v>83.4884998701122</v>
      </c>
    </row>
    <row r="460" spans="1:5">
      <c r="A460">
        <v>458</v>
      </c>
      <c r="B460">
        <v>4393.45113164474</v>
      </c>
      <c r="C460">
        <v>4393.45113164474</v>
      </c>
      <c r="D460">
        <v>1370.68183089924</v>
      </c>
      <c r="E460">
        <v>83.4885183499675</v>
      </c>
    </row>
    <row r="461" spans="1:5">
      <c r="A461">
        <v>459</v>
      </c>
      <c r="B461">
        <v>4393.45113164474</v>
      </c>
      <c r="C461">
        <v>4393.45113164474</v>
      </c>
      <c r="D461">
        <v>1370.68183548284</v>
      </c>
      <c r="E461">
        <v>83.4885229335609</v>
      </c>
    </row>
    <row r="462" spans="1:5">
      <c r="A462">
        <v>460</v>
      </c>
      <c r="B462">
        <v>4393.45113164474</v>
      </c>
      <c r="C462">
        <v>4393.45113164474</v>
      </c>
      <c r="D462">
        <v>1370.68182822632</v>
      </c>
      <c r="E462">
        <v>83.4885156770445</v>
      </c>
    </row>
    <row r="463" spans="1:5">
      <c r="A463">
        <v>461</v>
      </c>
      <c r="B463">
        <v>4393.45113164474</v>
      </c>
      <c r="C463">
        <v>4393.45113164474</v>
      </c>
      <c r="D463">
        <v>1370.68182658842</v>
      </c>
      <c r="E463">
        <v>83.4885140391466</v>
      </c>
    </row>
    <row r="464" spans="1:5">
      <c r="A464">
        <v>462</v>
      </c>
      <c r="B464">
        <v>4393.45113164474</v>
      </c>
      <c r="C464">
        <v>4393.45113164474</v>
      </c>
      <c r="D464">
        <v>1370.68192788395</v>
      </c>
      <c r="E464">
        <v>83.4886153346703</v>
      </c>
    </row>
    <row r="465" spans="1:5">
      <c r="A465">
        <v>463</v>
      </c>
      <c r="B465">
        <v>4393.45113164474</v>
      </c>
      <c r="C465">
        <v>4393.45113164474</v>
      </c>
      <c r="D465">
        <v>1370.68186311079</v>
      </c>
      <c r="E465">
        <v>83.488550561511</v>
      </c>
    </row>
    <row r="466" spans="1:5">
      <c r="A466">
        <v>464</v>
      </c>
      <c r="B466">
        <v>4393.45113164474</v>
      </c>
      <c r="C466">
        <v>4393.45113164474</v>
      </c>
      <c r="D466">
        <v>1370.68184627544</v>
      </c>
      <c r="E466">
        <v>83.4885337261606</v>
      </c>
    </row>
    <row r="467" spans="1:5">
      <c r="A467">
        <v>465</v>
      </c>
      <c r="B467">
        <v>4393.45113164474</v>
      </c>
      <c r="C467">
        <v>4393.45113164474</v>
      </c>
      <c r="D467">
        <v>1370.68190228633</v>
      </c>
      <c r="E467">
        <v>83.4885897370564</v>
      </c>
    </row>
    <row r="468" spans="1:5">
      <c r="A468">
        <v>466</v>
      </c>
      <c r="B468">
        <v>4393.45113164474</v>
      </c>
      <c r="C468">
        <v>4393.45113164474</v>
      </c>
      <c r="D468">
        <v>1370.68208048854</v>
      </c>
      <c r="E468">
        <v>83.4887679392681</v>
      </c>
    </row>
    <row r="469" spans="1:5">
      <c r="A469">
        <v>467</v>
      </c>
      <c r="B469">
        <v>4393.45113164474</v>
      </c>
      <c r="C469">
        <v>4393.45113164474</v>
      </c>
      <c r="D469">
        <v>1370.68196397611</v>
      </c>
      <c r="E469">
        <v>83.4886514268388</v>
      </c>
    </row>
    <row r="470" spans="1:5">
      <c r="A470">
        <v>468</v>
      </c>
      <c r="B470">
        <v>4393.45113164474</v>
      </c>
      <c r="C470">
        <v>4393.45113164474</v>
      </c>
      <c r="D470">
        <v>1370.68203063813</v>
      </c>
      <c r="E470">
        <v>83.4887180888582</v>
      </c>
    </row>
    <row r="471" spans="1:5">
      <c r="A471">
        <v>469</v>
      </c>
      <c r="B471">
        <v>4393.45113164474</v>
      </c>
      <c r="C471">
        <v>4393.45113164474</v>
      </c>
      <c r="D471">
        <v>1370.68206609628</v>
      </c>
      <c r="E471">
        <v>83.4887535470044</v>
      </c>
    </row>
    <row r="472" spans="1:5">
      <c r="A472">
        <v>470</v>
      </c>
      <c r="B472">
        <v>4393.45113164474</v>
      </c>
      <c r="C472">
        <v>4393.45113164474</v>
      </c>
      <c r="D472">
        <v>1370.68195756558</v>
      </c>
      <c r="E472">
        <v>83.4886450163012</v>
      </c>
    </row>
    <row r="473" spans="1:5">
      <c r="A473">
        <v>471</v>
      </c>
      <c r="B473">
        <v>4393.45113164474</v>
      </c>
      <c r="C473">
        <v>4393.45113164474</v>
      </c>
      <c r="D473">
        <v>1370.68198894291</v>
      </c>
      <c r="E473">
        <v>83.4886763936383</v>
      </c>
    </row>
    <row r="474" spans="1:5">
      <c r="A474">
        <v>472</v>
      </c>
      <c r="B474">
        <v>4393.45113164474</v>
      </c>
      <c r="C474">
        <v>4393.45113164474</v>
      </c>
      <c r="D474">
        <v>1370.6819548453</v>
      </c>
      <c r="E474">
        <v>83.4886422960287</v>
      </c>
    </row>
    <row r="475" spans="1:5">
      <c r="A475">
        <v>473</v>
      </c>
      <c r="B475">
        <v>4393.45113164474</v>
      </c>
      <c r="C475">
        <v>4393.45113164474</v>
      </c>
      <c r="D475">
        <v>1370.68194697396</v>
      </c>
      <c r="E475">
        <v>83.4886344246853</v>
      </c>
    </row>
    <row r="476" spans="1:5">
      <c r="A476">
        <v>474</v>
      </c>
      <c r="B476">
        <v>4393.45113164474</v>
      </c>
      <c r="C476">
        <v>4393.45113164474</v>
      </c>
      <c r="D476">
        <v>1370.68197369042</v>
      </c>
      <c r="E476">
        <v>83.4886611411443</v>
      </c>
    </row>
    <row r="477" spans="1:5">
      <c r="A477">
        <v>475</v>
      </c>
      <c r="B477">
        <v>4393.45113164474</v>
      </c>
      <c r="C477">
        <v>4393.45113164474</v>
      </c>
      <c r="D477">
        <v>1370.6819531763</v>
      </c>
      <c r="E477">
        <v>83.4886406270267</v>
      </c>
    </row>
    <row r="478" spans="1:5">
      <c r="A478">
        <v>476</v>
      </c>
      <c r="B478">
        <v>4393.45113164474</v>
      </c>
      <c r="C478">
        <v>4393.45113164474</v>
      </c>
      <c r="D478">
        <v>1370.68196244942</v>
      </c>
      <c r="E478">
        <v>83.4886499001478</v>
      </c>
    </row>
    <row r="479" spans="1:5">
      <c r="A479">
        <v>477</v>
      </c>
      <c r="B479">
        <v>4393.45113164474</v>
      </c>
      <c r="C479">
        <v>4393.45113164474</v>
      </c>
      <c r="D479">
        <v>1370.68196840948</v>
      </c>
      <c r="E479">
        <v>83.4886558602047</v>
      </c>
    </row>
    <row r="480" spans="1:5">
      <c r="A480">
        <v>478</v>
      </c>
      <c r="B480">
        <v>4393.45113164474</v>
      </c>
      <c r="C480">
        <v>4393.45113164474</v>
      </c>
      <c r="D480">
        <v>1370.68181579503</v>
      </c>
      <c r="E480">
        <v>83.4885032457537</v>
      </c>
    </row>
    <row r="481" spans="1:5">
      <c r="A481">
        <v>479</v>
      </c>
      <c r="B481">
        <v>4393.45113164474</v>
      </c>
      <c r="C481">
        <v>4393.45113164474</v>
      </c>
      <c r="D481">
        <v>1370.68185968017</v>
      </c>
      <c r="E481">
        <v>83.4885471308991</v>
      </c>
    </row>
    <row r="482" spans="1:5">
      <c r="A482">
        <v>480</v>
      </c>
      <c r="B482">
        <v>4393.45113164474</v>
      </c>
      <c r="C482">
        <v>4393.45113164474</v>
      </c>
      <c r="D482">
        <v>1370.68196798464</v>
      </c>
      <c r="E482">
        <v>83.4886554353633</v>
      </c>
    </row>
    <row r="483" spans="1:5">
      <c r="A483">
        <v>481</v>
      </c>
      <c r="B483">
        <v>4393.45113164474</v>
      </c>
      <c r="C483">
        <v>4393.45113164474</v>
      </c>
      <c r="D483">
        <v>1370.6819006077</v>
      </c>
      <c r="E483">
        <v>83.4885880584246</v>
      </c>
    </row>
    <row r="484" spans="1:5">
      <c r="A484">
        <v>482</v>
      </c>
      <c r="B484">
        <v>4393.45113164474</v>
      </c>
      <c r="C484">
        <v>4393.45113164474</v>
      </c>
      <c r="D484">
        <v>1370.68172324169</v>
      </c>
      <c r="E484">
        <v>83.4884106924184</v>
      </c>
    </row>
    <row r="485" spans="1:5">
      <c r="A485">
        <v>483</v>
      </c>
      <c r="B485">
        <v>4393.45113164474</v>
      </c>
      <c r="C485">
        <v>4393.45113164474</v>
      </c>
      <c r="D485">
        <v>1370.68191159823</v>
      </c>
      <c r="E485">
        <v>83.4885990489487</v>
      </c>
    </row>
    <row r="486" spans="1:5">
      <c r="A486">
        <v>484</v>
      </c>
      <c r="B486">
        <v>4393.45113164474</v>
      </c>
      <c r="C486">
        <v>4393.45113164474</v>
      </c>
      <c r="D486">
        <v>1370.68185570958</v>
      </c>
      <c r="E486">
        <v>83.4885431603047</v>
      </c>
    </row>
    <row r="487" spans="1:5">
      <c r="A487">
        <v>485</v>
      </c>
      <c r="B487">
        <v>4393.45113164474</v>
      </c>
      <c r="C487">
        <v>4393.45113164474</v>
      </c>
      <c r="D487">
        <v>1370.68187556658</v>
      </c>
      <c r="E487">
        <v>83.4885630173055</v>
      </c>
    </row>
    <row r="488" spans="1:5">
      <c r="A488">
        <v>486</v>
      </c>
      <c r="B488">
        <v>4393.45113164474</v>
      </c>
      <c r="C488">
        <v>4393.45113164474</v>
      </c>
      <c r="D488">
        <v>1370.68173234287</v>
      </c>
      <c r="E488">
        <v>83.4884197935996</v>
      </c>
    </row>
    <row r="489" spans="1:5">
      <c r="A489">
        <v>487</v>
      </c>
      <c r="B489">
        <v>4393.45113164474</v>
      </c>
      <c r="C489">
        <v>4393.45113164474</v>
      </c>
      <c r="D489">
        <v>1370.6818075226</v>
      </c>
      <c r="E489">
        <v>83.4884949733267</v>
      </c>
    </row>
    <row r="490" spans="1:5">
      <c r="A490">
        <v>488</v>
      </c>
      <c r="B490">
        <v>4393.45113164474</v>
      </c>
      <c r="C490">
        <v>4393.45113164474</v>
      </c>
      <c r="D490">
        <v>1370.68185652667</v>
      </c>
      <c r="E490">
        <v>83.4885439773984</v>
      </c>
    </row>
    <row r="491" spans="1:5">
      <c r="A491">
        <v>489</v>
      </c>
      <c r="B491">
        <v>4393.45113164474</v>
      </c>
      <c r="C491">
        <v>4393.45113164474</v>
      </c>
      <c r="D491">
        <v>1370.68190147924</v>
      </c>
      <c r="E491">
        <v>83.4885889299651</v>
      </c>
    </row>
    <row r="492" spans="1:5">
      <c r="A492">
        <v>490</v>
      </c>
      <c r="B492">
        <v>4393.45113164474</v>
      </c>
      <c r="C492">
        <v>4393.45113164474</v>
      </c>
      <c r="D492">
        <v>1370.68191114664</v>
      </c>
      <c r="E492">
        <v>83.4885985973684</v>
      </c>
    </row>
    <row r="493" spans="1:5">
      <c r="A493">
        <v>491</v>
      </c>
      <c r="B493">
        <v>4393.45113164474</v>
      </c>
      <c r="C493">
        <v>4393.45113164474</v>
      </c>
      <c r="D493">
        <v>1370.68187544194</v>
      </c>
      <c r="E493">
        <v>83.4885628926606</v>
      </c>
    </row>
    <row r="494" spans="1:5">
      <c r="A494">
        <v>492</v>
      </c>
      <c r="B494">
        <v>4393.45113164474</v>
      </c>
      <c r="C494">
        <v>4393.45113164474</v>
      </c>
      <c r="D494">
        <v>1370.68190456345</v>
      </c>
      <c r="E494">
        <v>83.4885920141748</v>
      </c>
    </row>
    <row r="495" spans="1:5">
      <c r="A495">
        <v>493</v>
      </c>
      <c r="B495">
        <v>4393.45113164474</v>
      </c>
      <c r="C495">
        <v>4393.45113164474</v>
      </c>
      <c r="D495">
        <v>1370.6819097934</v>
      </c>
      <c r="E495">
        <v>83.4885972441294</v>
      </c>
    </row>
    <row r="496" spans="1:5">
      <c r="A496">
        <v>494</v>
      </c>
      <c r="B496">
        <v>4393.45113164474</v>
      </c>
      <c r="C496">
        <v>4393.45113164474</v>
      </c>
      <c r="D496">
        <v>1370.68189433295</v>
      </c>
      <c r="E496">
        <v>83.4885817836732</v>
      </c>
    </row>
    <row r="497" spans="1:5">
      <c r="A497">
        <v>495</v>
      </c>
      <c r="B497">
        <v>4393.45113164474</v>
      </c>
      <c r="C497">
        <v>4393.45113164474</v>
      </c>
      <c r="D497">
        <v>1370.68194770372</v>
      </c>
      <c r="E497">
        <v>83.4886351544487</v>
      </c>
    </row>
    <row r="498" spans="1:5">
      <c r="A498">
        <v>496</v>
      </c>
      <c r="B498">
        <v>4393.45113164474</v>
      </c>
      <c r="C498">
        <v>4393.45113164474</v>
      </c>
      <c r="D498">
        <v>1370.68197511779</v>
      </c>
      <c r="E498">
        <v>83.4886625685179</v>
      </c>
    </row>
    <row r="499" spans="1:5">
      <c r="A499">
        <v>497</v>
      </c>
      <c r="B499">
        <v>4393.45113164474</v>
      </c>
      <c r="C499">
        <v>4393.45113164474</v>
      </c>
      <c r="D499">
        <v>1370.68192578677</v>
      </c>
      <c r="E499">
        <v>83.4886132374996</v>
      </c>
    </row>
    <row r="500" spans="1:5">
      <c r="A500">
        <v>498</v>
      </c>
      <c r="B500">
        <v>4393.45113164474</v>
      </c>
      <c r="C500">
        <v>4393.45113164474</v>
      </c>
      <c r="D500">
        <v>1370.6819602112</v>
      </c>
      <c r="E500">
        <v>83.4886476619185</v>
      </c>
    </row>
    <row r="501" spans="1:5">
      <c r="A501">
        <v>499</v>
      </c>
      <c r="B501">
        <v>4393.45113164474</v>
      </c>
      <c r="C501">
        <v>4393.45113164474</v>
      </c>
      <c r="D501">
        <v>1370.68190122397</v>
      </c>
      <c r="E501">
        <v>83.4885886746967</v>
      </c>
    </row>
    <row r="502" spans="1:5">
      <c r="A502">
        <v>500</v>
      </c>
      <c r="B502">
        <v>4393.45113164474</v>
      </c>
      <c r="C502">
        <v>4393.45113164474</v>
      </c>
      <c r="D502">
        <v>1370.68191631083</v>
      </c>
      <c r="E502">
        <v>83.4886037615531</v>
      </c>
    </row>
    <row r="503" spans="1:5">
      <c r="A503">
        <v>501</v>
      </c>
      <c r="B503">
        <v>4393.45113164474</v>
      </c>
      <c r="C503">
        <v>4393.45113164474</v>
      </c>
      <c r="D503">
        <v>1370.68191469877</v>
      </c>
      <c r="E503">
        <v>83.4886021494957</v>
      </c>
    </row>
    <row r="504" spans="1:5">
      <c r="A504">
        <v>502</v>
      </c>
      <c r="B504">
        <v>4393.45113164474</v>
      </c>
      <c r="C504">
        <v>4393.45113164474</v>
      </c>
      <c r="D504">
        <v>1370.68188321942</v>
      </c>
      <c r="E504">
        <v>83.4885706701444</v>
      </c>
    </row>
    <row r="505" spans="1:5">
      <c r="A505">
        <v>503</v>
      </c>
      <c r="B505">
        <v>4393.45113164474</v>
      </c>
      <c r="C505">
        <v>4393.45113164474</v>
      </c>
      <c r="D505">
        <v>1370.68187803536</v>
      </c>
      <c r="E505">
        <v>83.4885654860883</v>
      </c>
    </row>
    <row r="506" spans="1:5">
      <c r="A506">
        <v>504</v>
      </c>
      <c r="B506">
        <v>4393.45113164474</v>
      </c>
      <c r="C506">
        <v>4393.45113164474</v>
      </c>
      <c r="D506">
        <v>1370.68185528079</v>
      </c>
      <c r="E506">
        <v>83.4885427315173</v>
      </c>
    </row>
    <row r="507" spans="1:5">
      <c r="A507">
        <v>505</v>
      </c>
      <c r="B507">
        <v>4393.45113164474</v>
      </c>
      <c r="C507">
        <v>4393.45113164474</v>
      </c>
      <c r="D507">
        <v>1370.68186609592</v>
      </c>
      <c r="E507">
        <v>83.4885535466446</v>
      </c>
    </row>
    <row r="508" spans="1:5">
      <c r="A508">
        <v>506</v>
      </c>
      <c r="B508">
        <v>4393.45113164474</v>
      </c>
      <c r="C508">
        <v>4393.45113164474</v>
      </c>
      <c r="D508">
        <v>1370.6818547611</v>
      </c>
      <c r="E508">
        <v>83.4885422118224</v>
      </c>
    </row>
    <row r="509" spans="1:5">
      <c r="A509">
        <v>507</v>
      </c>
      <c r="B509">
        <v>4393.45113164474</v>
      </c>
      <c r="C509">
        <v>4393.45113164474</v>
      </c>
      <c r="D509">
        <v>1370.68190634126</v>
      </c>
      <c r="E509">
        <v>83.4885937919869</v>
      </c>
    </row>
    <row r="510" spans="1:5">
      <c r="A510">
        <v>508</v>
      </c>
      <c r="B510">
        <v>4393.45113164474</v>
      </c>
      <c r="C510">
        <v>4393.45113164474</v>
      </c>
      <c r="D510">
        <v>1370.68185945479</v>
      </c>
      <c r="E510">
        <v>83.4885469055166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510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0.543924159453991</v>
      </c>
      <c r="I2">
        <v>0.441638164133538</v>
      </c>
      <c r="J2">
        <v>0</v>
      </c>
      <c r="K2">
        <v>3.02630418529092</v>
      </c>
    </row>
    <row r="3" spans="1:11">
      <c r="A3">
        <v>1</v>
      </c>
      <c r="B3">
        <v>1</v>
      </c>
      <c r="C3">
        <v>67.1</v>
      </c>
      <c r="D3">
        <v>0.456789960510146</v>
      </c>
      <c r="E3">
        <v>26.6049273771763</v>
      </c>
      <c r="F3">
        <v>531.296807326214</v>
      </c>
      <c r="G3">
        <v>39040.4220947442</v>
      </c>
      <c r="H3">
        <v>0.173180333368898</v>
      </c>
      <c r="I3">
        <v>0.141818058574755</v>
      </c>
      <c r="J3">
        <v>5.21904766781781</v>
      </c>
      <c r="K3">
        <v>3.02630418529092</v>
      </c>
    </row>
    <row r="4" spans="1:11">
      <c r="A4">
        <v>2</v>
      </c>
      <c r="B4">
        <v>1.17910447761194</v>
      </c>
      <c r="C4">
        <v>73.7</v>
      </c>
      <c r="D4">
        <v>0.475715925385179</v>
      </c>
      <c r="E4">
        <v>27.1400980794183</v>
      </c>
      <c r="F4">
        <v>484.736565140559</v>
      </c>
      <c r="G4">
        <v>38186.108168532</v>
      </c>
      <c r="H4">
        <v>0.179150051715519</v>
      </c>
      <c r="I4">
        <v>0.146596981255701</v>
      </c>
      <c r="J4">
        <v>5.75723199280414</v>
      </c>
      <c r="K4">
        <v>3.02630418529092</v>
      </c>
    </row>
    <row r="5" spans="1:11">
      <c r="A5">
        <v>3</v>
      </c>
      <c r="B5">
        <v>1.35135135135135</v>
      </c>
      <c r="C5">
        <v>81.4</v>
      </c>
      <c r="D5">
        <v>0.483967154068737</v>
      </c>
      <c r="E5">
        <v>27.797297262392</v>
      </c>
      <c r="F5">
        <v>438.857429874721</v>
      </c>
      <c r="G5">
        <v>35917.9912175819</v>
      </c>
      <c r="H5">
        <v>0.184916612626708</v>
      </c>
      <c r="I5">
        <v>0.151205650030774</v>
      </c>
      <c r="J5">
        <v>6.30019215342101</v>
      </c>
      <c r="K5">
        <v>3.02630418529092</v>
      </c>
    </row>
    <row r="6" spans="1:11">
      <c r="A6">
        <v>4</v>
      </c>
      <c r="B6">
        <v>1.46126126126126</v>
      </c>
      <c r="C6">
        <v>87.2142857142857</v>
      </c>
      <c r="D6">
        <v>0.496553146071349</v>
      </c>
      <c r="E6">
        <v>28.247338192704</v>
      </c>
      <c r="F6">
        <v>408.763489600529</v>
      </c>
      <c r="G6">
        <v>34992.5275220404</v>
      </c>
      <c r="H6">
        <v>0.190524721328245</v>
      </c>
      <c r="I6">
        <v>0.15570728733994</v>
      </c>
      <c r="J6">
        <v>6.77616876684377</v>
      </c>
      <c r="K6">
        <v>3.02630418529092</v>
      </c>
    </row>
    <row r="7" spans="1:11">
      <c r="A7">
        <v>5</v>
      </c>
      <c r="B7">
        <v>1.57429048414023</v>
      </c>
      <c r="C7">
        <v>94.1285714285714</v>
      </c>
      <c r="D7">
        <v>0.490162420273184</v>
      </c>
      <c r="E7">
        <v>28.8206317653807</v>
      </c>
      <c r="F7">
        <v>378.737456975448</v>
      </c>
      <c r="G7">
        <v>32493.6543053585</v>
      </c>
      <c r="H7">
        <v>0.195958192226239</v>
      </c>
      <c r="I7">
        <v>0.160056327812793</v>
      </c>
      <c r="J7">
        <v>7.18014088503034</v>
      </c>
      <c r="K7">
        <v>3.02630418529092</v>
      </c>
    </row>
    <row r="8" spans="1:11">
      <c r="A8">
        <v>6</v>
      </c>
      <c r="B8">
        <v>1.64659270998415</v>
      </c>
      <c r="C8">
        <v>99.1571428571429</v>
      </c>
      <c r="D8">
        <v>0.489164009546415</v>
      </c>
      <c r="E8">
        <v>29.1938061294207</v>
      </c>
      <c r="F8">
        <v>359.530486098722</v>
      </c>
      <c r="G8">
        <v>31539.2016175415</v>
      </c>
      <c r="H8">
        <v>0.201259335596969</v>
      </c>
      <c r="I8">
        <v>0.164316539410787</v>
      </c>
      <c r="J8">
        <v>7.53469253930045</v>
      </c>
      <c r="K8">
        <v>3.02630418529092</v>
      </c>
    </row>
    <row r="9" spans="1:11">
      <c r="A9">
        <v>7</v>
      </c>
      <c r="B9">
        <v>1.72537313432836</v>
      </c>
      <c r="C9">
        <v>105.285714285714</v>
      </c>
      <c r="D9">
        <v>0.482283619764733</v>
      </c>
      <c r="E9">
        <v>29.6905483248814</v>
      </c>
      <c r="F9">
        <v>338.602592131781</v>
      </c>
      <c r="G9">
        <v>29099.0610577266</v>
      </c>
      <c r="H9">
        <v>0.206410313778681</v>
      </c>
      <c r="I9">
        <v>0.168443238835963</v>
      </c>
      <c r="J9">
        <v>7.81105387003776</v>
      </c>
      <c r="K9">
        <v>3.02630418529092</v>
      </c>
    </row>
    <row r="10" spans="1:11">
      <c r="A10">
        <v>8</v>
      </c>
      <c r="B10">
        <v>1.77474892395983</v>
      </c>
      <c r="C10">
        <v>109.528571428571</v>
      </c>
      <c r="D10">
        <v>0.478912427852031</v>
      </c>
      <c r="E10">
        <v>29.9926376910602</v>
      </c>
      <c r="F10">
        <v>325.485992436576</v>
      </c>
      <c r="G10">
        <v>28208.3098697223</v>
      </c>
      <c r="H10">
        <v>0.211449567056699</v>
      </c>
      <c r="I10">
        <v>0.172496416892714</v>
      </c>
      <c r="J10">
        <v>8.05722583522247</v>
      </c>
      <c r="K10">
        <v>3.02630418529092</v>
      </c>
    </row>
    <row r="11" spans="1:11">
      <c r="A11">
        <v>9</v>
      </c>
      <c r="B11">
        <v>1.83173734610123</v>
      </c>
      <c r="C11">
        <v>114.871428571429</v>
      </c>
      <c r="D11">
        <v>0.473018212618758</v>
      </c>
      <c r="E11">
        <v>30.4181530015101</v>
      </c>
      <c r="F11">
        <v>310.347109067433</v>
      </c>
      <c r="G11">
        <v>25979.1327587142</v>
      </c>
      <c r="H11">
        <v>0.21635802447476</v>
      </c>
      <c r="I11">
        <v>0.176431800722571</v>
      </c>
      <c r="J11">
        <v>8.23460367687792</v>
      </c>
      <c r="K11">
        <v>3.02630418529092</v>
      </c>
    </row>
    <row r="12" spans="1:11">
      <c r="A12">
        <v>10</v>
      </c>
      <c r="B12">
        <v>1.86586985391766</v>
      </c>
      <c r="C12">
        <v>118.328571428571</v>
      </c>
      <c r="D12">
        <v>0.469638966381595</v>
      </c>
      <c r="E12">
        <v>30.6534189873889</v>
      </c>
      <c r="F12">
        <v>301.279862852979</v>
      </c>
      <c r="G12">
        <v>25218.9925268685</v>
      </c>
      <c r="H12">
        <v>0.221170739722175</v>
      </c>
      <c r="I12">
        <v>0.180305487463026</v>
      </c>
      <c r="J12">
        <v>8.39093384591482</v>
      </c>
      <c r="K12">
        <v>3.02630418529092</v>
      </c>
    </row>
    <row r="13" spans="1:11">
      <c r="A13">
        <v>11</v>
      </c>
      <c r="B13">
        <v>1.9079283887468</v>
      </c>
      <c r="C13">
        <v>122.885714285714</v>
      </c>
      <c r="D13">
        <v>0.465006174097769</v>
      </c>
      <c r="E13">
        <v>31.0117231170111</v>
      </c>
      <c r="F13">
        <v>290.107080215209</v>
      </c>
      <c r="G13">
        <v>23278.7722842132</v>
      </c>
      <c r="H13">
        <v>0.225868035606109</v>
      </c>
      <c r="I13">
        <v>0.184073986103593</v>
      </c>
      <c r="J13">
        <v>8.49340329605636</v>
      </c>
      <c r="K13">
        <v>3.02630418529092</v>
      </c>
    </row>
    <row r="14" spans="1:11">
      <c r="A14">
        <v>12</v>
      </c>
      <c r="B14">
        <v>1.93116395494368</v>
      </c>
      <c r="C14">
        <v>125.557142857143</v>
      </c>
      <c r="D14">
        <v>0.462491970862139</v>
      </c>
      <c r="E14">
        <v>31.1834182424323</v>
      </c>
      <c r="F14">
        <v>283.9345891468</v>
      </c>
      <c r="G14">
        <v>22686.2147529123</v>
      </c>
      <c r="H14">
        <v>0.23048226660263</v>
      </c>
      <c r="I14">
        <v>0.187790115243273</v>
      </c>
      <c r="J14">
        <v>8.5778704791125</v>
      </c>
      <c r="K14">
        <v>3.02630418529092</v>
      </c>
    </row>
    <row r="15" spans="1:11">
      <c r="A15">
        <v>13</v>
      </c>
      <c r="B15">
        <v>1.96233292831106</v>
      </c>
      <c r="C15">
        <v>129.328571428571</v>
      </c>
      <c r="D15">
        <v>0.459176729041234</v>
      </c>
      <c r="E15">
        <v>31.4776287265919</v>
      </c>
      <c r="F15">
        <v>275.654601127939</v>
      </c>
      <c r="G15">
        <v>21085.878780176</v>
      </c>
      <c r="H15">
        <v>0.234993545616753</v>
      </c>
      <c r="I15">
        <v>0.191411383354613</v>
      </c>
      <c r="J15">
        <v>8.62464205972576</v>
      </c>
      <c r="K15">
        <v>3.02630418529092</v>
      </c>
    </row>
    <row r="16" spans="1:11">
      <c r="A16">
        <v>14</v>
      </c>
      <c r="B16">
        <v>1.97724550898204</v>
      </c>
      <c r="C16">
        <v>131.214285714286</v>
      </c>
      <c r="D16">
        <v>0.458261440073659</v>
      </c>
      <c r="E16">
        <v>31.5883025754398</v>
      </c>
      <c r="F16">
        <v>271.693097878196</v>
      </c>
      <c r="G16">
        <v>20702.6009282436</v>
      </c>
      <c r="H16">
        <v>0.239432007957146</v>
      </c>
      <c r="I16">
        <v>0.194987779165632</v>
      </c>
      <c r="J16">
        <v>8.65561279159714</v>
      </c>
      <c r="K16">
        <v>3.02630418529092</v>
      </c>
    </row>
    <row r="17" spans="1:11">
      <c r="A17">
        <v>15</v>
      </c>
      <c r="B17">
        <v>2</v>
      </c>
      <c r="C17">
        <v>134.2</v>
      </c>
      <c r="D17">
        <v>0.456789960510146</v>
      </c>
      <c r="E17">
        <v>31.8208975364653</v>
      </c>
      <c r="F17">
        <v>265.648403663107</v>
      </c>
      <c r="G17">
        <v>19520.2110473721</v>
      </c>
      <c r="H17">
        <v>0.243777842465097</v>
      </c>
      <c r="I17">
        <v>0.198477989500791</v>
      </c>
      <c r="J17">
        <v>8.66177268879605</v>
      </c>
      <c r="K17">
        <v>3.02630418529092</v>
      </c>
    </row>
    <row r="18" spans="1:11">
      <c r="A18">
        <v>16</v>
      </c>
      <c r="B18">
        <v>2.27721128954215</v>
      </c>
      <c r="C18">
        <v>152.531838273477</v>
      </c>
      <c r="D18">
        <v>0.457448736659497</v>
      </c>
      <c r="E18">
        <v>33.211843842645</v>
      </c>
      <c r="F18">
        <v>233.741149816814</v>
      </c>
      <c r="G18">
        <v>17060.7369983851</v>
      </c>
      <c r="H18">
        <v>0.258435442275309</v>
      </c>
      <c r="I18">
        <v>0.210307912493564</v>
      </c>
      <c r="J18">
        <v>9.40639573589225</v>
      </c>
      <c r="K18">
        <v>3.02630418529092</v>
      </c>
    </row>
    <row r="19" spans="1:11">
      <c r="A19">
        <v>17</v>
      </c>
      <c r="B19">
        <v>2.3800704007337</v>
      </c>
      <c r="C19">
        <v>156.956447740945</v>
      </c>
      <c r="D19">
        <v>0.450422096231423</v>
      </c>
      <c r="E19">
        <v>33.5634290328453</v>
      </c>
      <c r="F19">
        <v>227.421744163489</v>
      </c>
      <c r="G19">
        <v>16434.0457888459</v>
      </c>
      <c r="H19">
        <v>0.262912644003116</v>
      </c>
      <c r="I19">
        <v>0.213924645468885</v>
      </c>
      <c r="J19">
        <v>9.54544247933829</v>
      </c>
      <c r="K19">
        <v>3.02630418529092</v>
      </c>
    </row>
    <row r="20" spans="1:11">
      <c r="A20">
        <v>18</v>
      </c>
      <c r="B20">
        <v>2.39799037746459</v>
      </c>
      <c r="C20">
        <v>158.079341776286</v>
      </c>
      <c r="D20">
        <v>0.453654542020448</v>
      </c>
      <c r="E20">
        <v>33.6353360984789</v>
      </c>
      <c r="F20">
        <v>225.768849166887</v>
      </c>
      <c r="G20">
        <v>16484.7395195338</v>
      </c>
      <c r="H20">
        <v>0.263946977195994</v>
      </c>
      <c r="I20">
        <v>0.214762009189187</v>
      </c>
      <c r="J20">
        <v>9.62615385605185</v>
      </c>
      <c r="K20">
        <v>3.02630418529092</v>
      </c>
    </row>
    <row r="21" spans="1:11">
      <c r="A21">
        <v>19</v>
      </c>
      <c r="B21">
        <v>2.49476698698095</v>
      </c>
      <c r="C21">
        <v>163.468455154466</v>
      </c>
      <c r="D21">
        <v>0.44513454080287</v>
      </c>
      <c r="E21">
        <v>34.0484498879571</v>
      </c>
      <c r="F21">
        <v>218.203233575564</v>
      </c>
      <c r="G21">
        <v>15752.883607581</v>
      </c>
      <c r="H21">
        <v>0.26994129407924</v>
      </c>
      <c r="I21">
        <v>0.219605559596994</v>
      </c>
      <c r="J21">
        <v>9.77798560890787</v>
      </c>
      <c r="K21">
        <v>3.02630418529092</v>
      </c>
    </row>
    <row r="22" spans="1:11">
      <c r="A22">
        <v>20</v>
      </c>
      <c r="B22">
        <v>2.59136166225551</v>
      </c>
      <c r="C22">
        <v>169.285547724653</v>
      </c>
      <c r="D22">
        <v>0.444094876298049</v>
      </c>
      <c r="E22">
        <v>34.4715678689528</v>
      </c>
      <c r="F22">
        <v>210.709683037331</v>
      </c>
      <c r="G22">
        <v>15256.6536877252</v>
      </c>
      <c r="H22">
        <v>0.275936648602334</v>
      </c>
      <c r="I22">
        <v>0.22445264874012</v>
      </c>
      <c r="J22">
        <v>9.98157491732668</v>
      </c>
      <c r="K22">
        <v>3.02630418529092</v>
      </c>
    </row>
    <row r="23" spans="1:11">
      <c r="A23">
        <v>21</v>
      </c>
      <c r="B23">
        <v>2.5944110555138</v>
      </c>
      <c r="C23">
        <v>168.352094048946</v>
      </c>
      <c r="D23">
        <v>0.443342557549422</v>
      </c>
      <c r="E23">
        <v>34.41418369365</v>
      </c>
      <c r="F23">
        <v>211.877994778562</v>
      </c>
      <c r="G23">
        <v>15321.2126248831</v>
      </c>
      <c r="H23">
        <v>0.275044019621804</v>
      </c>
      <c r="I23">
        <v>0.22373082469062</v>
      </c>
      <c r="J23">
        <v>9.9300280066855</v>
      </c>
      <c r="K23">
        <v>3.02630418529092</v>
      </c>
    </row>
    <row r="24" spans="1:11">
      <c r="A24">
        <v>22</v>
      </c>
      <c r="B24">
        <v>2.69234450246682</v>
      </c>
      <c r="C24">
        <v>175.637636270958</v>
      </c>
      <c r="D24">
        <v>0.444291753326597</v>
      </c>
      <c r="E24">
        <v>34.943555443982</v>
      </c>
      <c r="F24">
        <v>203.093449548371</v>
      </c>
      <c r="G24">
        <v>14677.9667005789</v>
      </c>
      <c r="H24">
        <v>0.281748456551702</v>
      </c>
      <c r="I24">
        <v>0.229151407524627</v>
      </c>
      <c r="J24">
        <v>10.1723583028704</v>
      </c>
      <c r="K24">
        <v>3.02630418529092</v>
      </c>
    </row>
    <row r="25" spans="1:11">
      <c r="A25">
        <v>23</v>
      </c>
      <c r="B25">
        <v>2.75106302205105</v>
      </c>
      <c r="C25">
        <v>177.414587081245</v>
      </c>
      <c r="D25">
        <v>0.445287070510802</v>
      </c>
      <c r="E25">
        <v>35.0979681670745</v>
      </c>
      <c r="F25">
        <v>201.061018460429</v>
      </c>
      <c r="G25">
        <v>14574.3809705724</v>
      </c>
      <c r="H25">
        <v>0.28266387366661</v>
      </c>
      <c r="I25">
        <v>0.229891932152186</v>
      </c>
      <c r="J25">
        <v>10.2092888958082</v>
      </c>
      <c r="K25">
        <v>3.02630418529092</v>
      </c>
    </row>
    <row r="26" spans="1:11">
      <c r="A26">
        <v>24</v>
      </c>
      <c r="B26">
        <v>2.75353984396774</v>
      </c>
      <c r="C26">
        <v>177.924410980817</v>
      </c>
      <c r="D26">
        <v>0.445062535445658</v>
      </c>
      <c r="E26">
        <v>35.1230964279324</v>
      </c>
      <c r="F26">
        <v>200.484899017806</v>
      </c>
      <c r="G26">
        <v>14566.5959927308</v>
      </c>
      <c r="H26">
        <v>0.28362194877301</v>
      </c>
      <c r="I26">
        <v>0.230667427122348</v>
      </c>
      <c r="J26">
        <v>10.2381400957124</v>
      </c>
      <c r="K26">
        <v>3.02630418529092</v>
      </c>
    </row>
    <row r="27" spans="1:11">
      <c r="A27">
        <v>25</v>
      </c>
      <c r="B27">
        <v>2.87571732163904</v>
      </c>
      <c r="C27">
        <v>186.115612761733</v>
      </c>
      <c r="D27">
        <v>0.44715016604029</v>
      </c>
      <c r="E27">
        <v>35.7304047313463</v>
      </c>
      <c r="F27">
        <v>191.66477460122</v>
      </c>
      <c r="G27">
        <v>13919.8134398129</v>
      </c>
      <c r="H27">
        <v>0.289779790700248</v>
      </c>
      <c r="I27">
        <v>0.235647233121108</v>
      </c>
      <c r="J27">
        <v>10.507711584853</v>
      </c>
      <c r="K27">
        <v>3.02630418529092</v>
      </c>
    </row>
    <row r="28" spans="1:11">
      <c r="A28">
        <v>26</v>
      </c>
      <c r="B28">
        <v>3.00801991518514</v>
      </c>
      <c r="C28">
        <v>195.790551916296</v>
      </c>
      <c r="D28">
        <v>0.449168754702809</v>
      </c>
      <c r="E28">
        <v>36.4351044645515</v>
      </c>
      <c r="F28">
        <v>182.196619384517</v>
      </c>
      <c r="G28">
        <v>13211.8042191023</v>
      </c>
      <c r="H28">
        <v>0.296753482791472</v>
      </c>
      <c r="I28">
        <v>0.241288383753761</v>
      </c>
      <c r="J28">
        <v>10.8371738593031</v>
      </c>
      <c r="K28">
        <v>3.02630418529092</v>
      </c>
    </row>
    <row r="29" spans="1:11">
      <c r="A29">
        <v>27</v>
      </c>
      <c r="B29">
        <v>3.09254859739979</v>
      </c>
      <c r="C29">
        <v>200.03538066838</v>
      </c>
      <c r="D29">
        <v>0.450560794067347</v>
      </c>
      <c r="E29">
        <v>36.7696364141366</v>
      </c>
      <c r="F29">
        <v>178.331610483366</v>
      </c>
      <c r="G29">
        <v>12950.7734914108</v>
      </c>
      <c r="H29">
        <v>0.298261965462798</v>
      </c>
      <c r="I29">
        <v>0.242508854655729</v>
      </c>
      <c r="J29">
        <v>10.9886076534303</v>
      </c>
      <c r="K29">
        <v>3.02630418529092</v>
      </c>
    </row>
    <row r="30" spans="1:11">
      <c r="A30">
        <v>28</v>
      </c>
      <c r="B30">
        <v>3.08726085281417</v>
      </c>
      <c r="C30">
        <v>200.158111099088</v>
      </c>
      <c r="D30">
        <v>0.450662803237103</v>
      </c>
      <c r="E30">
        <v>36.7660445317859</v>
      </c>
      <c r="F30">
        <v>178.222263351525</v>
      </c>
      <c r="G30">
        <v>12951.6947769273</v>
      </c>
      <c r="H30">
        <v>0.299188598027271</v>
      </c>
      <c r="I30">
        <v>0.243259092972818</v>
      </c>
      <c r="J30">
        <v>10.989703833998</v>
      </c>
      <c r="K30">
        <v>3.02630418529092</v>
      </c>
    </row>
    <row r="31" spans="1:11">
      <c r="A31">
        <v>29</v>
      </c>
      <c r="B31">
        <v>3.26764727521194</v>
      </c>
      <c r="C31">
        <v>212.818609595091</v>
      </c>
      <c r="D31">
        <v>0.452471473297018</v>
      </c>
      <c r="E31">
        <v>37.6928881683538</v>
      </c>
      <c r="F31">
        <v>167.622436916605</v>
      </c>
      <c r="G31">
        <v>12145.634174765</v>
      </c>
      <c r="H31">
        <v>0.306711150506598</v>
      </c>
      <c r="I31">
        <v>0.249345696906721</v>
      </c>
      <c r="J31">
        <v>11.4147446469076</v>
      </c>
      <c r="K31">
        <v>3.02630418529092</v>
      </c>
    </row>
    <row r="32" spans="1:11">
      <c r="A32">
        <v>30</v>
      </c>
      <c r="B32">
        <v>3.46263736865107</v>
      </c>
      <c r="C32">
        <v>226.757257717896</v>
      </c>
      <c r="D32">
        <v>0.453527003550009</v>
      </c>
      <c r="E32">
        <v>38.6977773745105</v>
      </c>
      <c r="F32">
        <v>157.320844980043</v>
      </c>
      <c r="G32">
        <v>11363.8087412014</v>
      </c>
      <c r="H32">
        <v>0.314911893232446</v>
      </c>
      <c r="I32">
        <v>0.25598298247451</v>
      </c>
      <c r="J32">
        <v>11.8677466728677</v>
      </c>
      <c r="K32">
        <v>3.02630418529092</v>
      </c>
    </row>
    <row r="33" spans="1:11">
      <c r="A33">
        <v>31</v>
      </c>
      <c r="B33">
        <v>3.72884240566906</v>
      </c>
      <c r="C33">
        <v>243.846496243796</v>
      </c>
      <c r="D33">
        <v>0.453008865823335</v>
      </c>
      <c r="E33">
        <v>39.9310313153159</v>
      </c>
      <c r="F33">
        <v>146.303118850241</v>
      </c>
      <c r="G33">
        <v>10551.9033768925</v>
      </c>
      <c r="H33">
        <v>0.326689125785108</v>
      </c>
      <c r="I33">
        <v>0.265518576812384</v>
      </c>
      <c r="J33">
        <v>12.3533990860899</v>
      </c>
      <c r="K33">
        <v>3.02630418529092</v>
      </c>
    </row>
    <row r="34" spans="1:11">
      <c r="A34">
        <v>32</v>
      </c>
      <c r="B34">
        <v>3.8536836375253</v>
      </c>
      <c r="C34">
        <v>249.504443063074</v>
      </c>
      <c r="D34">
        <v>0.452608776547836</v>
      </c>
      <c r="E34">
        <v>40.3583154383721</v>
      </c>
      <c r="F34">
        <v>142.988695891745</v>
      </c>
      <c r="G34">
        <v>10388.3562540725</v>
      </c>
      <c r="H34">
        <v>0.329489182837507</v>
      </c>
      <c r="I34">
        <v>0.2677872664528</v>
      </c>
      <c r="J34">
        <v>12.5261026328757</v>
      </c>
      <c r="K34">
        <v>3.02630418529092</v>
      </c>
    </row>
    <row r="35" spans="1:11">
      <c r="A35">
        <v>33</v>
      </c>
      <c r="B35">
        <v>3.86621080601084</v>
      </c>
      <c r="C35">
        <v>248.306182425936</v>
      </c>
      <c r="D35">
        <v>0.4521449926703</v>
      </c>
      <c r="E35">
        <v>40.2835189862425</v>
      </c>
      <c r="F35">
        <v>143.690872211276</v>
      </c>
      <c r="G35">
        <v>10462.1733575676</v>
      </c>
      <c r="H35">
        <v>0.328601269215996</v>
      </c>
      <c r="I35">
        <v>0.267068364762798</v>
      </c>
      <c r="J35">
        <v>12.4826734222433</v>
      </c>
      <c r="K35">
        <v>3.02630418529092</v>
      </c>
    </row>
    <row r="36" spans="1:11">
      <c r="A36">
        <v>34</v>
      </c>
      <c r="B36">
        <v>3.9609939926297</v>
      </c>
      <c r="C36">
        <v>257.315594317069</v>
      </c>
      <c r="D36">
        <v>0.457934114051294</v>
      </c>
      <c r="E36">
        <v>40.894570272792</v>
      </c>
      <c r="F36">
        <v>138.56315092252</v>
      </c>
      <c r="G36">
        <v>10182.4125207967</v>
      </c>
      <c r="H36">
        <v>0.333877556690717</v>
      </c>
      <c r="I36">
        <v>0.271341569285653</v>
      </c>
      <c r="J36">
        <v>12.7721303216995</v>
      </c>
      <c r="K36">
        <v>3.02630418529092</v>
      </c>
    </row>
    <row r="37" spans="1:11">
      <c r="A37">
        <v>35</v>
      </c>
      <c r="B37">
        <v>3.97348475409622</v>
      </c>
      <c r="C37">
        <v>257.308591423752</v>
      </c>
      <c r="D37">
        <v>0.45920703219644</v>
      </c>
      <c r="E37">
        <v>40.8900477710082</v>
      </c>
      <c r="F37">
        <v>138.585660651345</v>
      </c>
      <c r="G37">
        <v>10245.3490664403</v>
      </c>
      <c r="H37">
        <v>0.333828892284578</v>
      </c>
      <c r="I37">
        <v>0.271302473689509</v>
      </c>
      <c r="J37">
        <v>12.7811672073846</v>
      </c>
      <c r="K37">
        <v>3.02630418529092</v>
      </c>
    </row>
    <row r="38" spans="1:11">
      <c r="A38">
        <v>36</v>
      </c>
      <c r="B38">
        <v>4.16702479308165</v>
      </c>
      <c r="C38">
        <v>269.329702268354</v>
      </c>
      <c r="D38">
        <v>0.461345069680511</v>
      </c>
      <c r="E38">
        <v>41.752764445613</v>
      </c>
      <c r="F38">
        <v>132.413572113547</v>
      </c>
      <c r="G38">
        <v>9825.98227222219</v>
      </c>
      <c r="H38">
        <v>0.339622832350561</v>
      </c>
      <c r="I38">
        <v>0.275995037838064</v>
      </c>
      <c r="J38">
        <v>13.1266573469202</v>
      </c>
      <c r="K38">
        <v>3.02630418529092</v>
      </c>
    </row>
    <row r="39" spans="1:11">
      <c r="A39">
        <v>37</v>
      </c>
      <c r="B39">
        <v>4.30619457993746</v>
      </c>
      <c r="C39">
        <v>276.758462217364</v>
      </c>
      <c r="D39">
        <v>0.462023080233657</v>
      </c>
      <c r="E39">
        <v>42.293741528719</v>
      </c>
      <c r="F39">
        <v>128.859412199264</v>
      </c>
      <c r="G39">
        <v>9640.18800339076</v>
      </c>
      <c r="H39">
        <v>0.343268187399299</v>
      </c>
      <c r="I39">
        <v>0.278948495206165</v>
      </c>
      <c r="J39">
        <v>13.3331215661186</v>
      </c>
      <c r="K39">
        <v>3.02630418529092</v>
      </c>
    </row>
    <row r="40" spans="1:11">
      <c r="A40">
        <v>38</v>
      </c>
      <c r="B40">
        <v>4.32264752837319</v>
      </c>
      <c r="C40">
        <v>276.471164754872</v>
      </c>
      <c r="D40">
        <v>0.461847940410749</v>
      </c>
      <c r="E40">
        <v>42.2866301627527</v>
      </c>
      <c r="F40">
        <v>128.993578060071</v>
      </c>
      <c r="G40">
        <v>9657.51537125181</v>
      </c>
      <c r="H40">
        <v>0.342988511274822</v>
      </c>
      <c r="I40">
        <v>0.278721999758523</v>
      </c>
      <c r="J40">
        <v>13.3123754795255</v>
      </c>
      <c r="K40">
        <v>3.02630418529092</v>
      </c>
    </row>
    <row r="41" spans="1:11">
      <c r="A41">
        <v>39</v>
      </c>
      <c r="B41">
        <v>4.43183514135533</v>
      </c>
      <c r="C41">
        <v>286.834276331995</v>
      </c>
      <c r="D41">
        <v>0.461473483798056</v>
      </c>
      <c r="E41">
        <v>42.9959764025731</v>
      </c>
      <c r="F41">
        <v>124.33223456519</v>
      </c>
      <c r="G41">
        <v>9224.30571886373</v>
      </c>
      <c r="H41">
        <v>0.348892869029945</v>
      </c>
      <c r="I41">
        <v>0.283504146473217</v>
      </c>
      <c r="J41">
        <v>13.6006626237903</v>
      </c>
      <c r="K41">
        <v>3.02630418529092</v>
      </c>
    </row>
    <row r="42" spans="1:11">
      <c r="A42">
        <v>40</v>
      </c>
      <c r="B42">
        <v>4.50933213075208</v>
      </c>
      <c r="C42">
        <v>292.751995547286</v>
      </c>
      <c r="D42">
        <v>0.460758502414692</v>
      </c>
      <c r="E42">
        <v>43.3927784825107</v>
      </c>
      <c r="F42">
        <v>121.818507002408</v>
      </c>
      <c r="G42">
        <v>9055.83522778054</v>
      </c>
      <c r="H42">
        <v>0.35310211827621</v>
      </c>
      <c r="I42">
        <v>0.286914621678383</v>
      </c>
      <c r="J42">
        <v>13.7622170031922</v>
      </c>
      <c r="K42">
        <v>3.02630418529092</v>
      </c>
    </row>
    <row r="43" spans="1:11">
      <c r="A43">
        <v>41</v>
      </c>
      <c r="B43">
        <v>4.52493328778501</v>
      </c>
      <c r="C43">
        <v>293.482847152592</v>
      </c>
      <c r="D43">
        <v>0.460915359093578</v>
      </c>
      <c r="E43">
        <v>43.4511153208055</v>
      </c>
      <c r="F43">
        <v>121.515340393359</v>
      </c>
      <c r="G43">
        <v>9053.47371383667</v>
      </c>
      <c r="H43">
        <v>0.353018486022265</v>
      </c>
      <c r="I43">
        <v>0.286847310412627</v>
      </c>
      <c r="J43">
        <v>13.7864178450893</v>
      </c>
      <c r="K43">
        <v>3.02630418529092</v>
      </c>
    </row>
    <row r="44" spans="1:11">
      <c r="A44">
        <v>42</v>
      </c>
      <c r="B44">
        <v>4.69425101979131</v>
      </c>
      <c r="C44">
        <v>306.650406902155</v>
      </c>
      <c r="D44">
        <v>0.459645860756285</v>
      </c>
      <c r="E44">
        <v>44.3677498311955</v>
      </c>
      <c r="F44">
        <v>116.296240075751</v>
      </c>
      <c r="G44">
        <v>8546.2120523405</v>
      </c>
      <c r="H44">
        <v>0.361356398918949</v>
      </c>
      <c r="I44">
        <v>0.293601379450828</v>
      </c>
      <c r="J44">
        <v>14.0794453039052</v>
      </c>
      <c r="K44">
        <v>3.02630418529092</v>
      </c>
    </row>
    <row r="45" spans="1:11">
      <c r="A45">
        <v>43</v>
      </c>
      <c r="B45">
        <v>4.77259913940506</v>
      </c>
      <c r="C45">
        <v>312.526793894328</v>
      </c>
      <c r="D45">
        <v>0.459302806326688</v>
      </c>
      <c r="E45">
        <v>44.7605044527726</v>
      </c>
      <c r="F45">
        <v>114.108677969058</v>
      </c>
      <c r="G45">
        <v>8388.33149776914</v>
      </c>
      <c r="H45">
        <v>0.36643519235227</v>
      </c>
      <c r="I45">
        <v>0.297716960242507</v>
      </c>
      <c r="J45">
        <v>14.2070265331364</v>
      </c>
      <c r="K45">
        <v>3.02630418529092</v>
      </c>
    </row>
    <row r="46" spans="1:11">
      <c r="A46">
        <v>44</v>
      </c>
      <c r="B46">
        <v>4.78440655558161</v>
      </c>
      <c r="C46">
        <v>313.343712817282</v>
      </c>
      <c r="D46">
        <v>0.459119773880035</v>
      </c>
      <c r="E46">
        <v>44.8184309426965</v>
      </c>
      <c r="F46">
        <v>113.811319973018</v>
      </c>
      <c r="G46">
        <v>8358.29283154721</v>
      </c>
      <c r="H46">
        <v>0.366630393996038</v>
      </c>
      <c r="I46">
        <v>0.297875086789267</v>
      </c>
      <c r="J46">
        <v>14.2284960408025</v>
      </c>
      <c r="K46">
        <v>3.02630418529092</v>
      </c>
    </row>
    <row r="47" spans="1:11">
      <c r="A47">
        <v>45</v>
      </c>
      <c r="B47">
        <v>4.99654638994937</v>
      </c>
      <c r="C47">
        <v>328.132457189993</v>
      </c>
      <c r="D47">
        <v>0.45843699190958</v>
      </c>
      <c r="E47">
        <v>45.8604342110186</v>
      </c>
      <c r="F47">
        <v>108.680318666086</v>
      </c>
      <c r="G47">
        <v>7946.01557133651</v>
      </c>
      <c r="H47">
        <v>0.375792568900315</v>
      </c>
      <c r="I47">
        <v>0.305299511556377</v>
      </c>
      <c r="J47">
        <v>14.5344828061988</v>
      </c>
      <c r="K47">
        <v>3.02630418529092</v>
      </c>
    </row>
    <row r="48" spans="1:11">
      <c r="A48">
        <v>46</v>
      </c>
      <c r="B48">
        <v>5.26472668488132</v>
      </c>
      <c r="C48">
        <v>346.2252578455</v>
      </c>
      <c r="D48">
        <v>0.45948175633645</v>
      </c>
      <c r="E48">
        <v>47.1131894849945</v>
      </c>
      <c r="F48">
        <v>102.995607850755</v>
      </c>
      <c r="G48">
        <v>7543.39670282891</v>
      </c>
      <c r="H48">
        <v>0.385182044283025</v>
      </c>
      <c r="I48">
        <v>0.312909295543495</v>
      </c>
      <c r="J48">
        <v>14.9399841046655</v>
      </c>
      <c r="K48">
        <v>3.02630418529092</v>
      </c>
    </row>
    <row r="49" spans="1:11">
      <c r="A49">
        <v>47</v>
      </c>
      <c r="B49">
        <v>5.41468143569928</v>
      </c>
      <c r="C49">
        <v>355.248230625265</v>
      </c>
      <c r="D49">
        <v>0.460675559557947</v>
      </c>
      <c r="E49">
        <v>47.7259386275145</v>
      </c>
      <c r="F49">
        <v>100.375798292994</v>
      </c>
      <c r="G49">
        <v>7418.72754650286</v>
      </c>
      <c r="H49">
        <v>0.390858594563146</v>
      </c>
      <c r="I49">
        <v>0.317510861456996</v>
      </c>
      <c r="J49">
        <v>15.1378917735476</v>
      </c>
      <c r="K49">
        <v>3.02630418529092</v>
      </c>
    </row>
    <row r="50" spans="1:11">
      <c r="A50">
        <v>48</v>
      </c>
      <c r="B50">
        <v>5.41424092075443</v>
      </c>
      <c r="C50">
        <v>356.156967848143</v>
      </c>
      <c r="D50">
        <v>0.46130735042642</v>
      </c>
      <c r="E50">
        <v>47.7664555431585</v>
      </c>
      <c r="F50">
        <v>100.11727746676</v>
      </c>
      <c r="G50">
        <v>7415.08602917386</v>
      </c>
      <c r="H50">
        <v>0.392011912818368</v>
      </c>
      <c r="I50">
        <v>0.318445676978105</v>
      </c>
      <c r="J50">
        <v>15.1652272930079</v>
      </c>
      <c r="K50">
        <v>3.02630418529092</v>
      </c>
    </row>
    <row r="51" spans="1:11">
      <c r="A51">
        <v>49</v>
      </c>
      <c r="B51">
        <v>5.44264231544799</v>
      </c>
      <c r="C51">
        <v>356.541380176225</v>
      </c>
      <c r="D51">
        <v>0.461642803298325</v>
      </c>
      <c r="E51">
        <v>47.7987503817344</v>
      </c>
      <c r="F51">
        <v>100.007744763203</v>
      </c>
      <c r="G51">
        <v>7419.03397798286</v>
      </c>
      <c r="H51">
        <v>0.392029744119773</v>
      </c>
      <c r="I51">
        <v>0.318460152496577</v>
      </c>
      <c r="J51">
        <v>15.1691024347991</v>
      </c>
      <c r="K51">
        <v>3.02630418529092</v>
      </c>
    </row>
    <row r="52" spans="1:11">
      <c r="A52">
        <v>50</v>
      </c>
      <c r="B52">
        <v>5.58323112737666</v>
      </c>
      <c r="C52">
        <v>364.668439796996</v>
      </c>
      <c r="D52">
        <v>0.458442998396126</v>
      </c>
      <c r="E52">
        <v>48.3863778395546</v>
      </c>
      <c r="F52">
        <v>97.8174838298734</v>
      </c>
      <c r="G52">
        <v>7203.8993259095</v>
      </c>
      <c r="H52">
        <v>0.396656718923772</v>
      </c>
      <c r="I52">
        <v>0.322210439693753</v>
      </c>
      <c r="J52">
        <v>15.3072349978925</v>
      </c>
      <c r="K52">
        <v>3.02630418529092</v>
      </c>
    </row>
    <row r="53" spans="1:11">
      <c r="A53">
        <v>51</v>
      </c>
      <c r="B53">
        <v>5.62189021566687</v>
      </c>
      <c r="C53">
        <v>367.273490583294</v>
      </c>
      <c r="D53">
        <v>0.456383171585029</v>
      </c>
      <c r="E53">
        <v>48.5729192885037</v>
      </c>
      <c r="F53">
        <v>97.099476525996</v>
      </c>
      <c r="G53">
        <v>7126.53949862794</v>
      </c>
      <c r="H53">
        <v>0.398896335218674</v>
      </c>
      <c r="I53">
        <v>0.324025901753116</v>
      </c>
      <c r="J53">
        <v>15.3459287000103</v>
      </c>
      <c r="K53">
        <v>3.02630418529092</v>
      </c>
    </row>
    <row r="54" spans="1:11">
      <c r="A54">
        <v>52</v>
      </c>
      <c r="B54">
        <v>5.64474449887583</v>
      </c>
      <c r="C54">
        <v>368.236361801921</v>
      </c>
      <c r="D54">
        <v>0.45624597761851</v>
      </c>
      <c r="E54">
        <v>48.6447807678757</v>
      </c>
      <c r="F54">
        <v>96.8440131443773</v>
      </c>
      <c r="G54">
        <v>7111.24574455107</v>
      </c>
      <c r="H54">
        <v>0.399333680665181</v>
      </c>
      <c r="I54">
        <v>0.324380465358878</v>
      </c>
      <c r="J54">
        <v>15.3634588994892</v>
      </c>
      <c r="K54">
        <v>3.02630418529092</v>
      </c>
    </row>
    <row r="55" spans="1:11">
      <c r="A55">
        <v>53</v>
      </c>
      <c r="B55">
        <v>5.76135732105435</v>
      </c>
      <c r="C55">
        <v>378.691335165824</v>
      </c>
      <c r="D55">
        <v>0.454706842463894</v>
      </c>
      <c r="E55">
        <v>49.3587706364646</v>
      </c>
      <c r="F55">
        <v>94.1654141708543</v>
      </c>
      <c r="G55">
        <v>6865.07008291485</v>
      </c>
      <c r="H55">
        <v>0.406199604256781</v>
      </c>
      <c r="I55">
        <v>0.329946072628837</v>
      </c>
      <c r="J55">
        <v>15.5518491541987</v>
      </c>
      <c r="K55">
        <v>3.02630418529092</v>
      </c>
    </row>
    <row r="56" spans="1:11">
      <c r="A56">
        <v>54</v>
      </c>
      <c r="B56">
        <v>5.83506137337343</v>
      </c>
      <c r="C56">
        <v>384.873973568915</v>
      </c>
      <c r="D56">
        <v>0.455307431941273</v>
      </c>
      <c r="E56">
        <v>49.7681563636253</v>
      </c>
      <c r="F56">
        <v>92.6527198147507</v>
      </c>
      <c r="G56">
        <v>6767.63481741764</v>
      </c>
      <c r="H56">
        <v>0.409859289700306</v>
      </c>
      <c r="I56">
        <v>0.332913007927696</v>
      </c>
      <c r="J56">
        <v>15.6822255248545</v>
      </c>
      <c r="K56">
        <v>3.02630418529092</v>
      </c>
    </row>
    <row r="57" spans="1:11">
      <c r="A57">
        <v>55</v>
      </c>
      <c r="B57">
        <v>5.84326635060932</v>
      </c>
      <c r="C57">
        <v>385.426967500672</v>
      </c>
      <c r="D57">
        <v>0.455028191227749</v>
      </c>
      <c r="E57">
        <v>49.8029229092019</v>
      </c>
      <c r="F57">
        <v>92.5197750403544</v>
      </c>
      <c r="G57">
        <v>6760.05426027108</v>
      </c>
      <c r="H57">
        <v>0.410476795230698</v>
      </c>
      <c r="I57">
        <v>0.333413680714748</v>
      </c>
      <c r="J57">
        <v>15.6921836446901</v>
      </c>
      <c r="K57">
        <v>3.02630418529092</v>
      </c>
    </row>
    <row r="58" spans="1:11">
      <c r="A58">
        <v>56</v>
      </c>
      <c r="B58">
        <v>6.02368701265501</v>
      </c>
      <c r="C58">
        <v>397.040506875748</v>
      </c>
      <c r="D58">
        <v>0.454970296201408</v>
      </c>
      <c r="E58">
        <v>50.6254923674214</v>
      </c>
      <c r="F58">
        <v>89.8142391936922</v>
      </c>
      <c r="G58">
        <v>6537.11157691451</v>
      </c>
      <c r="H58">
        <v>0.416649746319152</v>
      </c>
      <c r="I58">
        <v>0.338417948558357</v>
      </c>
      <c r="J58">
        <v>15.8790185389922</v>
      </c>
      <c r="K58">
        <v>3.02630418529092</v>
      </c>
    </row>
    <row r="59" spans="1:11">
      <c r="A59">
        <v>57</v>
      </c>
      <c r="B59">
        <v>6.08141023746192</v>
      </c>
      <c r="C59">
        <v>399.945508443227</v>
      </c>
      <c r="D59">
        <v>0.455047719418238</v>
      </c>
      <c r="E59">
        <v>50.8200767627972</v>
      </c>
      <c r="F59">
        <v>89.1620633473539</v>
      </c>
      <c r="G59">
        <v>6530.28053950517</v>
      </c>
      <c r="H59">
        <v>0.418591993165061</v>
      </c>
      <c r="I59">
        <v>0.33999286032782</v>
      </c>
      <c r="J59">
        <v>15.9374104121721</v>
      </c>
      <c r="K59">
        <v>3.02630418529092</v>
      </c>
    </row>
    <row r="60" spans="1:11">
      <c r="A60">
        <v>58</v>
      </c>
      <c r="B60">
        <v>6.09275673116672</v>
      </c>
      <c r="C60">
        <v>400.323143091501</v>
      </c>
      <c r="D60">
        <v>0.454938686649326</v>
      </c>
      <c r="E60">
        <v>50.8466629678878</v>
      </c>
      <c r="F60">
        <v>89.0780794965431</v>
      </c>
      <c r="G60">
        <v>6527.26117905325</v>
      </c>
      <c r="H60">
        <v>0.418497930030834</v>
      </c>
      <c r="I60">
        <v>0.339916645073329</v>
      </c>
      <c r="J60">
        <v>15.948717833965</v>
      </c>
      <c r="K60">
        <v>3.02630418529092</v>
      </c>
    </row>
    <row r="61" spans="1:11">
      <c r="A61">
        <v>59</v>
      </c>
      <c r="B61">
        <v>6.32324749530453</v>
      </c>
      <c r="C61">
        <v>416.234612094882</v>
      </c>
      <c r="D61">
        <v>0.455594455653436</v>
      </c>
      <c r="E61">
        <v>51.9530609341593</v>
      </c>
      <c r="F61">
        <v>85.6736925005377</v>
      </c>
      <c r="G61">
        <v>6261.21588689682</v>
      </c>
      <c r="H61">
        <v>0.42590718257395</v>
      </c>
      <c r="I61">
        <v>0.345923519947412</v>
      </c>
      <c r="J61">
        <v>16.2252157254544</v>
      </c>
      <c r="K61">
        <v>3.02630418529092</v>
      </c>
    </row>
    <row r="62" spans="1:11">
      <c r="A62">
        <v>60</v>
      </c>
      <c r="B62">
        <v>6.56976151527418</v>
      </c>
      <c r="C62">
        <v>433.030628553919</v>
      </c>
      <c r="D62">
        <v>0.456072075073037</v>
      </c>
      <c r="E62">
        <v>53.0978015403343</v>
      </c>
      <c r="F62">
        <v>82.3519330666222</v>
      </c>
      <c r="G62">
        <v>6014.70139129205</v>
      </c>
      <c r="H62">
        <v>0.433609010276298</v>
      </c>
      <c r="I62">
        <v>0.35216817335395</v>
      </c>
      <c r="J62">
        <v>16.5247395368493</v>
      </c>
      <c r="K62">
        <v>3.02630418529092</v>
      </c>
    </row>
    <row r="63" spans="1:11">
      <c r="A63">
        <v>61</v>
      </c>
      <c r="B63">
        <v>6.80087418813362</v>
      </c>
      <c r="C63">
        <v>448.699502354196</v>
      </c>
      <c r="D63">
        <v>0.455053269293005</v>
      </c>
      <c r="E63">
        <v>54.1840783897399</v>
      </c>
      <c r="F63">
        <v>79.4810269059962</v>
      </c>
      <c r="G63">
        <v>5780.02150502479</v>
      </c>
      <c r="H63">
        <v>0.441967910503412</v>
      </c>
      <c r="I63">
        <v>0.358945864002562</v>
      </c>
      <c r="J63">
        <v>16.7611386895784</v>
      </c>
      <c r="K63">
        <v>3.02630418529092</v>
      </c>
    </row>
    <row r="64" spans="1:11">
      <c r="A64">
        <v>62</v>
      </c>
      <c r="B64">
        <v>6.99383787847746</v>
      </c>
      <c r="C64">
        <v>461.405183371663</v>
      </c>
      <c r="D64">
        <v>0.454841518676902</v>
      </c>
      <c r="E64">
        <v>55.0411932716893</v>
      </c>
      <c r="F64">
        <v>77.2954356806423</v>
      </c>
      <c r="G64">
        <v>5642.47031559672</v>
      </c>
      <c r="H64">
        <v>0.448183971586545</v>
      </c>
      <c r="I64">
        <v>0.363986520285147</v>
      </c>
      <c r="J64">
        <v>16.9769603296947</v>
      </c>
      <c r="K64">
        <v>3.02630418529092</v>
      </c>
    </row>
    <row r="65" spans="1:11">
      <c r="A65">
        <v>63</v>
      </c>
      <c r="B65">
        <v>7.11311764539173</v>
      </c>
      <c r="C65">
        <v>469.655831666856</v>
      </c>
      <c r="D65">
        <v>0.453670721007237</v>
      </c>
      <c r="E65">
        <v>55.6212648391521</v>
      </c>
      <c r="F65">
        <v>75.9415989584002</v>
      </c>
      <c r="G65">
        <v>5506.33375409285</v>
      </c>
      <c r="H65">
        <v>0.451651842975054</v>
      </c>
      <c r="I65">
        <v>0.3667984496129</v>
      </c>
      <c r="J65">
        <v>17.0935616604535</v>
      </c>
      <c r="K65">
        <v>3.02630418529092</v>
      </c>
    </row>
    <row r="66" spans="1:11">
      <c r="A66">
        <v>64</v>
      </c>
      <c r="B66">
        <v>7.23844455068373</v>
      </c>
      <c r="C66">
        <v>476.003704205986</v>
      </c>
      <c r="D66">
        <v>0.455398898939467</v>
      </c>
      <c r="E66">
        <v>56.0538847384683</v>
      </c>
      <c r="F66">
        <v>74.9151504545112</v>
      </c>
      <c r="G66">
        <v>5464.55636942567</v>
      </c>
      <c r="H66">
        <v>0.454326731510119</v>
      </c>
      <c r="I66">
        <v>0.368967673360353</v>
      </c>
      <c r="J66">
        <v>17.1917079500222</v>
      </c>
      <c r="K66">
        <v>3.02630418529092</v>
      </c>
    </row>
    <row r="67" spans="1:11">
      <c r="A67">
        <v>65</v>
      </c>
      <c r="B67">
        <v>7.25425513159477</v>
      </c>
      <c r="C67">
        <v>476.218536429025</v>
      </c>
      <c r="D67">
        <v>0.455042523186725</v>
      </c>
      <c r="E67">
        <v>56.081247289775</v>
      </c>
      <c r="F67">
        <v>74.8837990713458</v>
      </c>
      <c r="G67">
        <v>5458.04329152675</v>
      </c>
      <c r="H67">
        <v>0.454149858118042</v>
      </c>
      <c r="I67">
        <v>0.368824211377823</v>
      </c>
      <c r="J67">
        <v>17.189000429214</v>
      </c>
      <c r="K67">
        <v>3.02630418529092</v>
      </c>
    </row>
    <row r="68" spans="1:11">
      <c r="A68">
        <v>66</v>
      </c>
      <c r="B68">
        <v>7.3883031239911</v>
      </c>
      <c r="C68">
        <v>487.774178104027</v>
      </c>
      <c r="D68">
        <v>0.456103773239848</v>
      </c>
      <c r="E68">
        <v>56.8536486108306</v>
      </c>
      <c r="F68">
        <v>73.0940571932257</v>
      </c>
      <c r="G68">
        <v>5319.37701440396</v>
      </c>
      <c r="H68">
        <v>0.459560834913761</v>
      </c>
      <c r="I68">
        <v>0.373212085973515</v>
      </c>
      <c r="J68">
        <v>17.368500162072</v>
      </c>
      <c r="K68">
        <v>3.02630418529092</v>
      </c>
    </row>
    <row r="69" spans="1:11">
      <c r="A69">
        <v>67</v>
      </c>
      <c r="B69">
        <v>7.46855553163184</v>
      </c>
      <c r="C69">
        <v>492.591430398092</v>
      </c>
      <c r="D69">
        <v>0.457733206965265</v>
      </c>
      <c r="E69">
        <v>57.1758640181363</v>
      </c>
      <c r="F69">
        <v>72.3937984325295</v>
      </c>
      <c r="G69">
        <v>5284.41057813788</v>
      </c>
      <c r="H69">
        <v>0.461108309446894</v>
      </c>
      <c r="I69">
        <v>0.374467001487109</v>
      </c>
      <c r="J69">
        <v>17.4475264570106</v>
      </c>
      <c r="K69">
        <v>3.02630418529092</v>
      </c>
    </row>
    <row r="70" spans="1:11">
      <c r="A70">
        <v>68</v>
      </c>
      <c r="B70">
        <v>7.45574562627251</v>
      </c>
      <c r="C70">
        <v>492.179975441061</v>
      </c>
      <c r="D70">
        <v>0.457760954738393</v>
      </c>
      <c r="E70">
        <v>57.142514815352</v>
      </c>
      <c r="F70">
        <v>72.4549941849643</v>
      </c>
      <c r="G70">
        <v>5289.87520399462</v>
      </c>
      <c r="H70">
        <v>0.461045779544283</v>
      </c>
      <c r="I70">
        <v>0.374416296576345</v>
      </c>
      <c r="J70">
        <v>17.4437911721849</v>
      </c>
      <c r="K70">
        <v>3.02630418529092</v>
      </c>
    </row>
    <row r="71" spans="1:11">
      <c r="A71">
        <v>69</v>
      </c>
      <c r="B71">
        <v>7.72555004339197</v>
      </c>
      <c r="C71">
        <v>508.580929385836</v>
      </c>
      <c r="D71">
        <v>0.458237435643473</v>
      </c>
      <c r="E71">
        <v>58.2766839763854</v>
      </c>
      <c r="F71">
        <v>70.1218881991096</v>
      </c>
      <c r="G71">
        <v>5118.49670586745</v>
      </c>
      <c r="H71">
        <v>0.467522106678134</v>
      </c>
      <c r="I71">
        <v>0.379668319954708</v>
      </c>
      <c r="J71">
        <v>17.6736139589431</v>
      </c>
      <c r="K71">
        <v>3.02630418529092</v>
      </c>
    </row>
    <row r="72" spans="1:11">
      <c r="A72">
        <v>70</v>
      </c>
      <c r="B72">
        <v>7.83610489647608</v>
      </c>
      <c r="C72">
        <v>514.668383775827</v>
      </c>
      <c r="D72">
        <v>0.457745005448515</v>
      </c>
      <c r="E72">
        <v>58.7111544484185</v>
      </c>
      <c r="F72">
        <v>69.2933215622006</v>
      </c>
      <c r="G72">
        <v>5045.18449163771</v>
      </c>
      <c r="H72">
        <v>0.469959153985283</v>
      </c>
      <c r="I72">
        <v>0.381644643235247</v>
      </c>
      <c r="J72">
        <v>17.7445448912134</v>
      </c>
      <c r="K72">
        <v>3.02630418529092</v>
      </c>
    </row>
    <row r="73" spans="1:11">
      <c r="A73">
        <v>71</v>
      </c>
      <c r="B73">
        <v>7.83533277796596</v>
      </c>
      <c r="C73">
        <v>514.612285003403</v>
      </c>
      <c r="D73">
        <v>0.457569161538373</v>
      </c>
      <c r="E73">
        <v>58.703847330324</v>
      </c>
      <c r="F73">
        <v>69.3008529478122</v>
      </c>
      <c r="G73">
        <v>5047.43874878564</v>
      </c>
      <c r="H73">
        <v>0.470196604305782</v>
      </c>
      <c r="I73">
        <v>0.381837247789891</v>
      </c>
      <c r="J73">
        <v>17.7443448688829</v>
      </c>
      <c r="K73">
        <v>3.02630418529092</v>
      </c>
    </row>
    <row r="74" spans="1:11">
      <c r="A74">
        <v>72</v>
      </c>
      <c r="B74">
        <v>7.9821896293436</v>
      </c>
      <c r="C74">
        <v>525.442616831149</v>
      </c>
      <c r="D74">
        <v>0.457464283611949</v>
      </c>
      <c r="E74">
        <v>59.4385077323479</v>
      </c>
      <c r="F74">
        <v>67.8735231013883</v>
      </c>
      <c r="G74">
        <v>4930.77305453135</v>
      </c>
      <c r="H74">
        <v>0.47446668604286</v>
      </c>
      <c r="I74">
        <v>0.385300187151168</v>
      </c>
      <c r="J74">
        <v>17.8976252404734</v>
      </c>
      <c r="K74">
        <v>3.02630418529092</v>
      </c>
    </row>
    <row r="75" spans="1:11">
      <c r="A75">
        <v>73</v>
      </c>
      <c r="B75">
        <v>8.1009049942881</v>
      </c>
      <c r="C75">
        <v>533.599070773718</v>
      </c>
      <c r="D75">
        <v>0.457053825020553</v>
      </c>
      <c r="E75">
        <v>59.9906524187249</v>
      </c>
      <c r="F75">
        <v>66.8368725078449</v>
      </c>
      <c r="G75">
        <v>4854.85620421284</v>
      </c>
      <c r="H75">
        <v>0.479107804649823</v>
      </c>
      <c r="I75">
        <v>0.389064226023267</v>
      </c>
      <c r="J75">
        <v>17.9989198081544</v>
      </c>
      <c r="K75">
        <v>3.02630418529092</v>
      </c>
    </row>
    <row r="76" spans="1:11">
      <c r="A76">
        <v>74</v>
      </c>
      <c r="B76">
        <v>8.2920188704597</v>
      </c>
      <c r="C76">
        <v>546.755726169431</v>
      </c>
      <c r="D76">
        <v>0.456319878886549</v>
      </c>
      <c r="E76">
        <v>60.8815664994455</v>
      </c>
      <c r="F76">
        <v>65.2298215996288</v>
      </c>
      <c r="G76">
        <v>4727.82440267859</v>
      </c>
      <c r="H76">
        <v>0.485455196023205</v>
      </c>
      <c r="I76">
        <v>0.39421214194795</v>
      </c>
      <c r="J76">
        <v>18.1651501319113</v>
      </c>
      <c r="K76">
        <v>3.02630418529092</v>
      </c>
    </row>
    <row r="77" spans="1:11">
      <c r="A77">
        <v>75</v>
      </c>
      <c r="B77">
        <v>8.45994364975835</v>
      </c>
      <c r="C77">
        <v>557.971801745198</v>
      </c>
      <c r="D77">
        <v>0.455567628539308</v>
      </c>
      <c r="E77">
        <v>61.6622815619547</v>
      </c>
      <c r="F77">
        <v>63.9195614467438</v>
      </c>
      <c r="G77">
        <v>4619.85281745502</v>
      </c>
      <c r="H77">
        <v>0.491051671551834</v>
      </c>
      <c r="I77">
        <v>0.398751109382533</v>
      </c>
      <c r="J77">
        <v>18.2874959187963</v>
      </c>
      <c r="K77">
        <v>3.02630418529092</v>
      </c>
    </row>
    <row r="78" spans="1:11">
      <c r="A78">
        <v>76</v>
      </c>
      <c r="B78">
        <v>8.73585093905099</v>
      </c>
      <c r="C78">
        <v>576.313192794658</v>
      </c>
      <c r="D78">
        <v>0.45627875457955</v>
      </c>
      <c r="E78">
        <v>62.8965733608124</v>
      </c>
      <c r="F78">
        <v>61.8832017120681</v>
      </c>
      <c r="G78">
        <v>4478.32143385884</v>
      </c>
      <c r="H78">
        <v>0.498149992044264</v>
      </c>
      <c r="I78">
        <v>0.404508356761454</v>
      </c>
      <c r="J78">
        <v>18.5250507934313</v>
      </c>
      <c r="K78">
        <v>3.02630418529092</v>
      </c>
    </row>
    <row r="79" spans="1:11">
      <c r="A79">
        <v>77</v>
      </c>
      <c r="B79">
        <v>8.90261464219437</v>
      </c>
      <c r="C79">
        <v>586.277040145782</v>
      </c>
      <c r="D79">
        <v>0.45663905456833</v>
      </c>
      <c r="E79">
        <v>63.5872193758437</v>
      </c>
      <c r="F79">
        <v>60.8296735304682</v>
      </c>
      <c r="G79">
        <v>4398.69958100411</v>
      </c>
      <c r="H79">
        <v>0.502055720499685</v>
      </c>
      <c r="I79">
        <v>0.407676198954254</v>
      </c>
      <c r="J79">
        <v>18.6342929963678</v>
      </c>
      <c r="K79">
        <v>3.02630418529092</v>
      </c>
    </row>
    <row r="80" spans="1:11">
      <c r="A80">
        <v>78</v>
      </c>
      <c r="B80">
        <v>9.06748176168555</v>
      </c>
      <c r="C80">
        <v>597.553406516569</v>
      </c>
      <c r="D80">
        <v>0.457667864157463</v>
      </c>
      <c r="E80">
        <v>64.3375362803293</v>
      </c>
      <c r="F80">
        <v>59.6792783493441</v>
      </c>
      <c r="G80">
        <v>4325.35119734468</v>
      </c>
      <c r="H80">
        <v>0.507016723704778</v>
      </c>
      <c r="I80">
        <v>0.411700091219585</v>
      </c>
      <c r="J80">
        <v>18.7712130950761</v>
      </c>
      <c r="K80">
        <v>3.02630418529092</v>
      </c>
    </row>
    <row r="81" spans="1:11">
      <c r="A81">
        <v>79</v>
      </c>
      <c r="B81">
        <v>9.12801893018002</v>
      </c>
      <c r="C81">
        <v>602.923335417943</v>
      </c>
      <c r="D81">
        <v>0.456744155177163</v>
      </c>
      <c r="E81">
        <v>64.7030695004178</v>
      </c>
      <c r="F81">
        <v>59.1557739027098</v>
      </c>
      <c r="G81">
        <v>4275.71938254274</v>
      </c>
      <c r="H81">
        <v>0.509452391557997</v>
      </c>
      <c r="I81">
        <v>0.413675663016686</v>
      </c>
      <c r="J81">
        <v>18.8317626802725</v>
      </c>
      <c r="K81">
        <v>3.02630418529092</v>
      </c>
    </row>
    <row r="82" spans="1:11">
      <c r="A82">
        <v>80</v>
      </c>
      <c r="B82">
        <v>9.14306006393762</v>
      </c>
      <c r="C82">
        <v>603.003811843568</v>
      </c>
      <c r="D82">
        <v>0.456405533074552</v>
      </c>
      <c r="E82">
        <v>64.7209130953338</v>
      </c>
      <c r="F82">
        <v>59.1495604097704</v>
      </c>
      <c r="G82">
        <v>4272.40331006196</v>
      </c>
      <c r="H82">
        <v>0.509238260626266</v>
      </c>
      <c r="I82">
        <v>0.413501972180265</v>
      </c>
      <c r="J82">
        <v>18.8278798931985</v>
      </c>
      <c r="K82">
        <v>3.02630418529092</v>
      </c>
    </row>
    <row r="83" spans="1:11">
      <c r="A83">
        <v>81</v>
      </c>
      <c r="B83">
        <v>9.36291792175168</v>
      </c>
      <c r="C83">
        <v>616.313446483953</v>
      </c>
      <c r="D83">
        <v>0.455942741156382</v>
      </c>
      <c r="E83">
        <v>65.6241057046213</v>
      </c>
      <c r="F83">
        <v>57.8797485970858</v>
      </c>
      <c r="G83">
        <v>4177.87930157052</v>
      </c>
      <c r="H83">
        <v>0.514830682556642</v>
      </c>
      <c r="I83">
        <v>0.418038075761335</v>
      </c>
      <c r="J83">
        <v>18.9739474815479</v>
      </c>
      <c r="K83">
        <v>3.02630418529092</v>
      </c>
    </row>
    <row r="84" spans="1:11">
      <c r="A84">
        <v>82</v>
      </c>
      <c r="B84">
        <v>9.50586946990596</v>
      </c>
      <c r="C84">
        <v>624.743214140978</v>
      </c>
      <c r="D84">
        <v>0.456229202389291</v>
      </c>
      <c r="E84">
        <v>66.193051855618</v>
      </c>
      <c r="F84">
        <v>57.0999183614304</v>
      </c>
      <c r="G84">
        <v>4128.5287530079</v>
      </c>
      <c r="H84">
        <v>0.518327918754141</v>
      </c>
      <c r="I84">
        <v>0.420874826019793</v>
      </c>
      <c r="J84">
        <v>19.0678649028513</v>
      </c>
      <c r="K84">
        <v>3.02630418529092</v>
      </c>
    </row>
    <row r="85" spans="1:11">
      <c r="A85">
        <v>83</v>
      </c>
      <c r="B85">
        <v>9.61269675810714</v>
      </c>
      <c r="C85">
        <v>632.594737283126</v>
      </c>
      <c r="D85">
        <v>0.454954375903414</v>
      </c>
      <c r="E85">
        <v>66.7316993030086</v>
      </c>
      <c r="F85">
        <v>56.3834537861554</v>
      </c>
      <c r="G85">
        <v>4064.77945317301</v>
      </c>
      <c r="H85">
        <v>0.522100704640205</v>
      </c>
      <c r="I85">
        <v>0.42393507505918</v>
      </c>
      <c r="J85">
        <v>19.1450026885414</v>
      </c>
      <c r="K85">
        <v>3.02630418529092</v>
      </c>
    </row>
    <row r="86" spans="1:11">
      <c r="A86">
        <v>84</v>
      </c>
      <c r="B86">
        <v>9.80495328218882</v>
      </c>
      <c r="C86">
        <v>646.664493405682</v>
      </c>
      <c r="D86">
        <v>0.45466613723047</v>
      </c>
      <c r="E86">
        <v>67.6715564635205</v>
      </c>
      <c r="F86">
        <v>55.1552844071787</v>
      </c>
      <c r="G86">
        <v>3971.40373524396</v>
      </c>
      <c r="H86">
        <v>0.528404881859283</v>
      </c>
      <c r="I86">
        <v>0.429048713092686</v>
      </c>
      <c r="J86">
        <v>19.2947964654798</v>
      </c>
      <c r="K86">
        <v>3.02630418529092</v>
      </c>
    </row>
    <row r="87" spans="1:11">
      <c r="A87">
        <v>85</v>
      </c>
      <c r="B87">
        <v>9.90466638665998</v>
      </c>
      <c r="C87">
        <v>654.89339669889</v>
      </c>
      <c r="D87">
        <v>0.455031228305151</v>
      </c>
      <c r="E87">
        <v>68.2077057914591</v>
      </c>
      <c r="F87">
        <v>54.4618620869424</v>
      </c>
      <c r="G87">
        <v>3924.90228975498</v>
      </c>
      <c r="H87">
        <v>0.531938881126104</v>
      </c>
      <c r="I87">
        <v>0.431915384853083</v>
      </c>
      <c r="J87">
        <v>19.3897381064885</v>
      </c>
      <c r="K87">
        <v>3.02630418529092</v>
      </c>
    </row>
    <row r="88" spans="1:11">
      <c r="A88">
        <v>86</v>
      </c>
      <c r="B88">
        <v>10.0056141959585</v>
      </c>
      <c r="C88">
        <v>660.644023792006</v>
      </c>
      <c r="D88">
        <v>0.455425086332333</v>
      </c>
      <c r="E88">
        <v>68.6038448806317</v>
      </c>
      <c r="F88">
        <v>53.9875302074454</v>
      </c>
      <c r="G88">
        <v>3893.64635051408</v>
      </c>
      <c r="H88">
        <v>0.53397324663225</v>
      </c>
      <c r="I88">
        <v>0.433565600676737</v>
      </c>
      <c r="J88">
        <v>19.4455499951366</v>
      </c>
      <c r="K88">
        <v>3.02630418529092</v>
      </c>
    </row>
    <row r="89" spans="1:11">
      <c r="A89">
        <v>87</v>
      </c>
      <c r="B89">
        <v>9.99860275101201</v>
      </c>
      <c r="C89">
        <v>660.188654138987</v>
      </c>
      <c r="D89">
        <v>0.455297449712481</v>
      </c>
      <c r="E89">
        <v>68.5742922275058</v>
      </c>
      <c r="F89">
        <v>54.0247571245533</v>
      </c>
      <c r="G89">
        <v>3896.62479386745</v>
      </c>
      <c r="H89">
        <v>0.53433966955092</v>
      </c>
      <c r="I89">
        <v>0.433862843634149</v>
      </c>
      <c r="J89">
        <v>19.4364358020269</v>
      </c>
      <c r="K89">
        <v>3.02630418529092</v>
      </c>
    </row>
    <row r="90" spans="1:11">
      <c r="A90">
        <v>88</v>
      </c>
      <c r="B90">
        <v>10.2033105371848</v>
      </c>
      <c r="C90">
        <v>673.207687244029</v>
      </c>
      <c r="D90">
        <v>0.455557871530752</v>
      </c>
      <c r="E90">
        <v>69.4537053843968</v>
      </c>
      <c r="F90">
        <v>52.9794207634719</v>
      </c>
      <c r="G90">
        <v>3822.06002605465</v>
      </c>
      <c r="H90">
        <v>0.539178957156211</v>
      </c>
      <c r="I90">
        <v>0.437788354994005</v>
      </c>
      <c r="J90">
        <v>19.5672513818639</v>
      </c>
      <c r="K90">
        <v>3.02630418529092</v>
      </c>
    </row>
    <row r="91" spans="1:11">
      <c r="A91">
        <v>89</v>
      </c>
      <c r="B91">
        <v>10.4269186826391</v>
      </c>
      <c r="C91">
        <v>687.51666211036</v>
      </c>
      <c r="D91">
        <v>0.456191674910708</v>
      </c>
      <c r="E91">
        <v>70.4184294761632</v>
      </c>
      <c r="F91">
        <v>51.8761584055697</v>
      </c>
      <c r="G91">
        <v>3746.05497409701</v>
      </c>
      <c r="H91">
        <v>0.544212993477944</v>
      </c>
      <c r="I91">
        <v>0.441871899100232</v>
      </c>
      <c r="J91">
        <v>19.7109952527875</v>
      </c>
      <c r="K91">
        <v>3.02630418529092</v>
      </c>
    </row>
    <row r="92" spans="1:11">
      <c r="A92">
        <v>90</v>
      </c>
      <c r="B92">
        <v>10.6511057857129</v>
      </c>
      <c r="C92">
        <v>702.215010154963</v>
      </c>
      <c r="D92">
        <v>0.456890295161289</v>
      </c>
      <c r="E92">
        <v>71.3837747182596</v>
      </c>
      <c r="F92">
        <v>50.7898322721331</v>
      </c>
      <c r="G92">
        <v>3674.32030896804</v>
      </c>
      <c r="H92">
        <v>0.549151682409953</v>
      </c>
      <c r="I92">
        <v>0.445878174380203</v>
      </c>
      <c r="J92">
        <v>19.8681798591853</v>
      </c>
      <c r="K92">
        <v>3.02630418529092</v>
      </c>
    </row>
    <row r="93" spans="1:11">
      <c r="A93">
        <v>91</v>
      </c>
      <c r="B93">
        <v>10.8654893291431</v>
      </c>
      <c r="C93">
        <v>716.014766115951</v>
      </c>
      <c r="D93">
        <v>0.456280556145583</v>
      </c>
      <c r="E93">
        <v>72.3223688479934</v>
      </c>
      <c r="F93">
        <v>49.812969421032</v>
      </c>
      <c r="G93">
        <v>3597.85628660622</v>
      </c>
      <c r="H93">
        <v>0.555188161186816</v>
      </c>
      <c r="I93">
        <v>0.450775010235254</v>
      </c>
      <c r="J93">
        <v>19.9858676200333</v>
      </c>
      <c r="K93">
        <v>3.02630418529092</v>
      </c>
    </row>
    <row r="94" spans="1:11">
      <c r="A94">
        <v>92</v>
      </c>
      <c r="B94">
        <v>11.0263536175954</v>
      </c>
      <c r="C94">
        <v>727.674682506153</v>
      </c>
      <c r="D94">
        <v>0.455875119177911</v>
      </c>
      <c r="E94">
        <v>73.0900782948542</v>
      </c>
      <c r="F94">
        <v>49.016731283348</v>
      </c>
      <c r="G94">
        <v>3539.44024838817</v>
      </c>
      <c r="H94">
        <v>0.560042415912446</v>
      </c>
      <c r="I94">
        <v>0.454712884742535</v>
      </c>
      <c r="J94">
        <v>20.0982612966685</v>
      </c>
      <c r="K94">
        <v>3.02630418529092</v>
      </c>
    </row>
    <row r="95" spans="1:11">
      <c r="A95">
        <v>93</v>
      </c>
      <c r="B95">
        <v>11.2150249886403</v>
      </c>
      <c r="C95">
        <v>739.64683933162</v>
      </c>
      <c r="D95">
        <v>0.454918336728471</v>
      </c>
      <c r="E95">
        <v>73.9042732515713</v>
      </c>
      <c r="F95">
        <v>48.2259679835302</v>
      </c>
      <c r="G95">
        <v>3473.97234775662</v>
      </c>
      <c r="H95">
        <v>0.564536580979506</v>
      </c>
      <c r="I95">
        <v>0.458358658467586</v>
      </c>
      <c r="J95">
        <v>20.1999662649389</v>
      </c>
      <c r="K95">
        <v>3.02630418529092</v>
      </c>
    </row>
    <row r="96" spans="1:11">
      <c r="A96">
        <v>94</v>
      </c>
      <c r="B96">
        <v>11.330102400494</v>
      </c>
      <c r="C96">
        <v>746.046852039005</v>
      </c>
      <c r="D96">
        <v>0.455564463293614</v>
      </c>
      <c r="E96">
        <v>74.3304483045834</v>
      </c>
      <c r="F96">
        <v>47.8071348531794</v>
      </c>
      <c r="G96">
        <v>3450.40385747433</v>
      </c>
      <c r="H96">
        <v>0.566843244619962</v>
      </c>
      <c r="I96">
        <v>0.460229912791861</v>
      </c>
      <c r="J96">
        <v>20.2568457948735</v>
      </c>
      <c r="K96">
        <v>3.02630418529092</v>
      </c>
    </row>
    <row r="97" spans="1:11">
      <c r="A97">
        <v>95</v>
      </c>
      <c r="B97">
        <v>11.3137166457999</v>
      </c>
      <c r="C97">
        <v>745.761384057438</v>
      </c>
      <c r="D97">
        <v>0.455834075212684</v>
      </c>
      <c r="E97">
        <v>74.2991193402791</v>
      </c>
      <c r="F97">
        <v>47.824253244783</v>
      </c>
      <c r="G97">
        <v>3454.47571137105</v>
      </c>
      <c r="H97">
        <v>0.566961244279998</v>
      </c>
      <c r="I97">
        <v>0.460325652560674</v>
      </c>
      <c r="J97">
        <v>20.2591241355304</v>
      </c>
      <c r="K97">
        <v>3.02630418529092</v>
      </c>
    </row>
    <row r="98" spans="1:11">
      <c r="A98">
        <v>96</v>
      </c>
      <c r="B98">
        <v>11.5216947109273</v>
      </c>
      <c r="C98">
        <v>760.545016932418</v>
      </c>
      <c r="D98">
        <v>0.455963883295427</v>
      </c>
      <c r="E98">
        <v>75.2859846231655</v>
      </c>
      <c r="F98">
        <v>46.8905639644997</v>
      </c>
      <c r="G98">
        <v>3385.32167388249</v>
      </c>
      <c r="H98">
        <v>0.572566172010205</v>
      </c>
      <c r="I98">
        <v>0.464872592729013</v>
      </c>
      <c r="J98">
        <v>20.3881986691692</v>
      </c>
      <c r="K98">
        <v>3.02630418529092</v>
      </c>
    </row>
    <row r="99" spans="1:11">
      <c r="A99">
        <v>97</v>
      </c>
      <c r="B99">
        <v>11.6337202426961</v>
      </c>
      <c r="C99">
        <v>768.4196471173</v>
      </c>
      <c r="D99">
        <v>0.455707055168932</v>
      </c>
      <c r="E99">
        <v>75.812003590301</v>
      </c>
      <c r="F99">
        <v>46.4091037307698</v>
      </c>
      <c r="G99">
        <v>3347.81929811164</v>
      </c>
      <c r="H99">
        <v>0.575568629822941</v>
      </c>
      <c r="I99">
        <v>0.467308322440071</v>
      </c>
      <c r="J99">
        <v>20.4548205150079</v>
      </c>
      <c r="K99">
        <v>3.02630418529092</v>
      </c>
    </row>
    <row r="100" spans="1:11">
      <c r="A100">
        <v>98</v>
      </c>
      <c r="B100">
        <v>11.8020311521468</v>
      </c>
      <c r="C100">
        <v>778.859598335061</v>
      </c>
      <c r="D100">
        <v>0.456613260102232</v>
      </c>
      <c r="E100">
        <v>76.4991281181347</v>
      </c>
      <c r="F100">
        <v>45.7921811044941</v>
      </c>
      <c r="G100">
        <v>3310.50981353726</v>
      </c>
      <c r="H100">
        <v>0.579034116109962</v>
      </c>
      <c r="I100">
        <v>0.470119717248887</v>
      </c>
      <c r="J100">
        <v>20.5490703056977</v>
      </c>
      <c r="K100">
        <v>3.02630418529092</v>
      </c>
    </row>
    <row r="101" spans="1:11">
      <c r="A101">
        <v>99</v>
      </c>
      <c r="B101">
        <v>12.0675760214055</v>
      </c>
      <c r="C101">
        <v>795.302504996901</v>
      </c>
      <c r="D101">
        <v>0.456728540458693</v>
      </c>
      <c r="E101">
        <v>77.603024816471</v>
      </c>
      <c r="F101">
        <v>44.8463971437496</v>
      </c>
      <c r="G101">
        <v>3242.83778612923</v>
      </c>
      <c r="H101">
        <v>0.584684232593682</v>
      </c>
      <c r="I101">
        <v>0.474703431814529</v>
      </c>
      <c r="J101">
        <v>20.6830324798373</v>
      </c>
      <c r="K101">
        <v>3.02630418529092</v>
      </c>
    </row>
    <row r="102" spans="1:11">
      <c r="A102">
        <v>100</v>
      </c>
      <c r="B102">
        <v>12.2098049266145</v>
      </c>
      <c r="C102">
        <v>803.114375341722</v>
      </c>
      <c r="D102">
        <v>0.456417187911391</v>
      </c>
      <c r="E102">
        <v>78.1414843731484</v>
      </c>
      <c r="F102">
        <v>44.4105090697809</v>
      </c>
      <c r="G102">
        <v>3208.43363193697</v>
      </c>
      <c r="H102">
        <v>0.587380631402184</v>
      </c>
      <c r="I102">
        <v>0.476890920001105</v>
      </c>
      <c r="J102">
        <v>20.7380055531538</v>
      </c>
      <c r="K102">
        <v>3.02630418529092</v>
      </c>
    </row>
    <row r="103" spans="1:11">
      <c r="A103">
        <v>101</v>
      </c>
      <c r="B103">
        <v>12.2759251362453</v>
      </c>
      <c r="C103">
        <v>808.390052429942</v>
      </c>
      <c r="D103">
        <v>0.456065400575541</v>
      </c>
      <c r="E103">
        <v>78.4845294630016</v>
      </c>
      <c r="F103">
        <v>44.1209146102138</v>
      </c>
      <c r="G103">
        <v>3185.25667021265</v>
      </c>
      <c r="H103">
        <v>0.589572263650794</v>
      </c>
      <c r="I103">
        <v>0.478668928503371</v>
      </c>
      <c r="J103">
        <v>20.7827305305831</v>
      </c>
      <c r="K103">
        <v>3.02630418529092</v>
      </c>
    </row>
    <row r="104" spans="1:11">
      <c r="A104">
        <v>102</v>
      </c>
      <c r="B104">
        <v>12.2613559683823</v>
      </c>
      <c r="C104">
        <v>807.330690527576</v>
      </c>
      <c r="D104">
        <v>0.455969251887608</v>
      </c>
      <c r="E104">
        <v>78.4157045342665</v>
      </c>
      <c r="F104">
        <v>44.178820165436</v>
      </c>
      <c r="G104">
        <v>3190.29660093345</v>
      </c>
      <c r="H104">
        <v>0.589699182232182</v>
      </c>
      <c r="I104">
        <v>0.478771903745015</v>
      </c>
      <c r="J104">
        <v>20.7709873261606</v>
      </c>
      <c r="K104">
        <v>3.02630418529092</v>
      </c>
    </row>
    <row r="105" spans="1:11">
      <c r="A105">
        <v>103</v>
      </c>
      <c r="B105">
        <v>12.4340359039505</v>
      </c>
      <c r="C105">
        <v>819.41304082456</v>
      </c>
      <c r="D105">
        <v>0.455652853315327</v>
      </c>
      <c r="E105">
        <v>79.217535672943</v>
      </c>
      <c r="F105">
        <v>43.5279264426215</v>
      </c>
      <c r="G105">
        <v>3141.02325747995</v>
      </c>
      <c r="H105">
        <v>0.594424340608862</v>
      </c>
      <c r="I105">
        <v>0.482605313549389</v>
      </c>
      <c r="J105">
        <v>20.866645892811</v>
      </c>
      <c r="K105">
        <v>3.02630418529092</v>
      </c>
    </row>
    <row r="106" spans="1:11">
      <c r="A106">
        <v>104</v>
      </c>
      <c r="B106">
        <v>12.5952829592015</v>
      </c>
      <c r="C106">
        <v>830.631708811783</v>
      </c>
      <c r="D106">
        <v>0.454997877292382</v>
      </c>
      <c r="E106">
        <v>79.9622500853498</v>
      </c>
      <c r="F106">
        <v>42.9406642632252</v>
      </c>
      <c r="G106">
        <v>3094.60475226472</v>
      </c>
      <c r="H106">
        <v>0.599158091239537</v>
      </c>
      <c r="I106">
        <v>0.48644572735325</v>
      </c>
      <c r="J106">
        <v>20.9507526501279</v>
      </c>
      <c r="K106">
        <v>3.02630418529092</v>
      </c>
    </row>
    <row r="107" spans="1:11">
      <c r="A107">
        <v>105</v>
      </c>
      <c r="B107">
        <v>12.7158004147845</v>
      </c>
      <c r="C107">
        <v>838.550340857728</v>
      </c>
      <c r="D107">
        <v>0.454237437887164</v>
      </c>
      <c r="E107">
        <v>80.5131890216176</v>
      </c>
      <c r="F107">
        <v>42.5357596508434</v>
      </c>
      <c r="G107">
        <v>3060.02509246023</v>
      </c>
      <c r="H107">
        <v>0.602921348523777</v>
      </c>
      <c r="I107">
        <v>0.489498807229179</v>
      </c>
      <c r="J107">
        <v>20.9966019636377</v>
      </c>
      <c r="K107">
        <v>3.02630418529092</v>
      </c>
    </row>
    <row r="108" spans="1:11">
      <c r="A108">
        <v>106</v>
      </c>
      <c r="B108">
        <v>12.9710084140793</v>
      </c>
      <c r="C108">
        <v>856.022530883901</v>
      </c>
      <c r="D108">
        <v>0.454553235529408</v>
      </c>
      <c r="E108">
        <v>81.6615324460555</v>
      </c>
      <c r="F108">
        <v>41.6662449215113</v>
      </c>
      <c r="G108">
        <v>2999.50473864081</v>
      </c>
      <c r="H108">
        <v>0.608691988920265</v>
      </c>
      <c r="I108">
        <v>0.494180506056567</v>
      </c>
      <c r="J108">
        <v>21.1359187398049</v>
      </c>
      <c r="K108">
        <v>3.02630418529092</v>
      </c>
    </row>
    <row r="109" spans="1:11">
      <c r="A109">
        <v>107</v>
      </c>
      <c r="B109">
        <v>13.1627774856654</v>
      </c>
      <c r="C109">
        <v>867.52148687319</v>
      </c>
      <c r="D109">
        <v>0.454800767130494</v>
      </c>
      <c r="E109">
        <v>82.4385714748058</v>
      </c>
      <c r="F109">
        <v>41.1125449089981</v>
      </c>
      <c r="G109">
        <v>2959.95911298337</v>
      </c>
      <c r="H109">
        <v>0.612495827405761</v>
      </c>
      <c r="I109">
        <v>0.497266561581286</v>
      </c>
      <c r="J109">
        <v>21.2152297304972</v>
      </c>
      <c r="K109">
        <v>3.02630418529092</v>
      </c>
    </row>
    <row r="110" spans="1:11">
      <c r="A110">
        <v>108</v>
      </c>
      <c r="B110">
        <v>13.3389302925747</v>
      </c>
      <c r="C110">
        <v>879.759124883311</v>
      </c>
      <c r="D110">
        <v>0.455559594288734</v>
      </c>
      <c r="E110">
        <v>83.2386369433842</v>
      </c>
      <c r="F110">
        <v>40.5386536362695</v>
      </c>
      <c r="G110">
        <v>2923.35682353147</v>
      </c>
      <c r="H110">
        <v>0.616931141440009</v>
      </c>
      <c r="I110">
        <v>0.500864973476733</v>
      </c>
      <c r="J110">
        <v>21.3080677133494</v>
      </c>
      <c r="K110">
        <v>3.02630418529092</v>
      </c>
    </row>
    <row r="111" spans="1:11">
      <c r="A111">
        <v>109</v>
      </c>
      <c r="B111">
        <v>13.4139193682061</v>
      </c>
      <c r="C111">
        <v>885.880800714653</v>
      </c>
      <c r="D111">
        <v>0.455048483145289</v>
      </c>
      <c r="E111">
        <v>83.6468265162044</v>
      </c>
      <c r="F111">
        <v>40.2619375128914</v>
      </c>
      <c r="G111">
        <v>2899.13075906933</v>
      </c>
      <c r="H111">
        <v>0.619220732023893</v>
      </c>
      <c r="I111">
        <v>0.502722540098235</v>
      </c>
      <c r="J111">
        <v>21.3511377881198</v>
      </c>
      <c r="K111">
        <v>3.02630418529092</v>
      </c>
    </row>
    <row r="112" spans="1:11">
      <c r="A112">
        <v>110</v>
      </c>
      <c r="B112">
        <v>13.4279992043631</v>
      </c>
      <c r="C112">
        <v>885.847808358607</v>
      </c>
      <c r="D112">
        <v>0.454803031418731</v>
      </c>
      <c r="E112">
        <v>83.6568404688103</v>
      </c>
      <c r="F112">
        <v>40.264389755523</v>
      </c>
      <c r="G112">
        <v>2897.69642834403</v>
      </c>
      <c r="H112">
        <v>0.618997017291485</v>
      </c>
      <c r="I112">
        <v>0.502541032331619</v>
      </c>
      <c r="J112">
        <v>21.3468144211436</v>
      </c>
      <c r="K112">
        <v>3.02630418529092</v>
      </c>
    </row>
    <row r="113" spans="1:11">
      <c r="A113">
        <v>111</v>
      </c>
      <c r="B113">
        <v>13.659977118137</v>
      </c>
      <c r="C113">
        <v>900.301473301393</v>
      </c>
      <c r="D113">
        <v>0.454644101282442</v>
      </c>
      <c r="E113">
        <v>84.616679222911</v>
      </c>
      <c r="F113">
        <v>39.6208578345339</v>
      </c>
      <c r="G113">
        <v>2851.33065383625</v>
      </c>
      <c r="H113">
        <v>0.624079600789013</v>
      </c>
      <c r="I113">
        <v>0.506664610586236</v>
      </c>
      <c r="J113">
        <v>21.4470006007275</v>
      </c>
      <c r="K113">
        <v>3.02630418529092</v>
      </c>
    </row>
    <row r="114" spans="1:11">
      <c r="A114">
        <v>112</v>
      </c>
      <c r="B114">
        <v>13.7999807241677</v>
      </c>
      <c r="C114">
        <v>909.172045044798</v>
      </c>
      <c r="D114">
        <v>0.454796474331425</v>
      </c>
      <c r="E114">
        <v>85.2057287583263</v>
      </c>
      <c r="F114">
        <v>39.2351279387625</v>
      </c>
      <c r="G114">
        <v>2824.24696215224</v>
      </c>
      <c r="H114">
        <v>0.627122734068311</v>
      </c>
      <c r="I114">
        <v>0.509133568709873</v>
      </c>
      <c r="J114">
        <v>21.5078017648214</v>
      </c>
      <c r="K114">
        <v>3.02630418529092</v>
      </c>
    </row>
    <row r="115" spans="1:11">
      <c r="A115">
        <v>113</v>
      </c>
      <c r="B115">
        <v>13.9143606876442</v>
      </c>
      <c r="C115">
        <v>917.307578440983</v>
      </c>
      <c r="D115">
        <v>0.453935922946696</v>
      </c>
      <c r="E115">
        <v>85.7567826327485</v>
      </c>
      <c r="F115">
        <v>38.8836713798728</v>
      </c>
      <c r="G115">
        <v>2793.50255974943</v>
      </c>
      <c r="H115">
        <v>0.630350692445786</v>
      </c>
      <c r="I115">
        <v>0.511752486340274</v>
      </c>
      <c r="J115">
        <v>21.5569147285652</v>
      </c>
      <c r="K115">
        <v>3.02630418529092</v>
      </c>
    </row>
    <row r="116" spans="1:11">
      <c r="A116">
        <v>114</v>
      </c>
      <c r="B116">
        <v>14.1198718937019</v>
      </c>
      <c r="C116">
        <v>931.81997529453</v>
      </c>
      <c r="D116">
        <v>0.453673199397503</v>
      </c>
      <c r="E116">
        <v>86.7140816574018</v>
      </c>
      <c r="F116">
        <v>38.2774552700652</v>
      </c>
      <c r="G116">
        <v>2748.51818164481</v>
      </c>
      <c r="H116">
        <v>0.635819281495324</v>
      </c>
      <c r="I116">
        <v>0.516189314898377</v>
      </c>
      <c r="J116">
        <v>21.6538923377974</v>
      </c>
      <c r="K116">
        <v>3.02630418529092</v>
      </c>
    </row>
    <row r="117" spans="1:11">
      <c r="A117">
        <v>115</v>
      </c>
      <c r="B117">
        <v>14.2279593019038</v>
      </c>
      <c r="C117">
        <v>940.655174470872</v>
      </c>
      <c r="D117">
        <v>0.453841407555785</v>
      </c>
      <c r="E117">
        <v>87.2824774401458</v>
      </c>
      <c r="F117">
        <v>37.9176853454385</v>
      </c>
      <c r="G117">
        <v>2723.85248212708</v>
      </c>
      <c r="H117">
        <v>0.639067068994107</v>
      </c>
      <c r="I117">
        <v>0.518824362135699</v>
      </c>
      <c r="J117">
        <v>21.7183037381984</v>
      </c>
      <c r="K117">
        <v>3.02630418529092</v>
      </c>
    </row>
    <row r="118" spans="1:11">
      <c r="A118">
        <v>116</v>
      </c>
      <c r="B118">
        <v>14.3286547881819</v>
      </c>
      <c r="C118">
        <v>946.563653140218</v>
      </c>
      <c r="D118">
        <v>0.454079067749816</v>
      </c>
      <c r="E118">
        <v>87.6820111162315</v>
      </c>
      <c r="F118">
        <v>37.6808211466051</v>
      </c>
      <c r="G118">
        <v>2707.73987566525</v>
      </c>
      <c r="H118">
        <v>0.640886847151671</v>
      </c>
      <c r="I118">
        <v>0.520300813664742</v>
      </c>
      <c r="J118">
        <v>21.7540747184337</v>
      </c>
      <c r="K118">
        <v>3.02630418529092</v>
      </c>
    </row>
    <row r="119" spans="1:11">
      <c r="A119">
        <v>117</v>
      </c>
      <c r="B119">
        <v>14.3135195418503</v>
      </c>
      <c r="C119">
        <v>945.427676267148</v>
      </c>
      <c r="D119">
        <v>0.453988519439135</v>
      </c>
      <c r="E119">
        <v>87.6093481304685</v>
      </c>
      <c r="F119">
        <v>37.7261028802011</v>
      </c>
      <c r="G119">
        <v>2711.60759777079</v>
      </c>
      <c r="H119">
        <v>0.640975918363295</v>
      </c>
      <c r="I119">
        <v>0.52037308801045</v>
      </c>
      <c r="J119">
        <v>21.743981012996</v>
      </c>
      <c r="K119">
        <v>3.02630418529092</v>
      </c>
    </row>
    <row r="120" spans="1:11">
      <c r="A120">
        <v>118</v>
      </c>
      <c r="B120">
        <v>14.5136247930479</v>
      </c>
      <c r="C120">
        <v>958.049605885</v>
      </c>
      <c r="D120">
        <v>0.454129574836025</v>
      </c>
      <c r="E120">
        <v>88.4480948688802</v>
      </c>
      <c r="F120">
        <v>37.2286610833072</v>
      </c>
      <c r="G120">
        <v>2676.84543569448</v>
      </c>
      <c r="H120">
        <v>0.645053079947514</v>
      </c>
      <c r="I120">
        <v>0.523681051972948</v>
      </c>
      <c r="J120">
        <v>21.8242083659935</v>
      </c>
      <c r="K120">
        <v>3.02630418529092</v>
      </c>
    </row>
    <row r="121" spans="1:11">
      <c r="A121">
        <v>119</v>
      </c>
      <c r="B121">
        <v>14.7282953255989</v>
      </c>
      <c r="C121">
        <v>971.851145744256</v>
      </c>
      <c r="D121">
        <v>0.454599917264563</v>
      </c>
      <c r="E121">
        <v>89.363242309762</v>
      </c>
      <c r="F121">
        <v>36.699450181789</v>
      </c>
      <c r="G121">
        <v>2640.6255360121</v>
      </c>
      <c r="H121">
        <v>0.649146146373375</v>
      </c>
      <c r="I121">
        <v>0.52700193476483</v>
      </c>
      <c r="J121">
        <v>21.9129374410953</v>
      </c>
      <c r="K121">
        <v>3.02630418529092</v>
      </c>
    </row>
    <row r="122" spans="1:11">
      <c r="A122">
        <v>120</v>
      </c>
      <c r="B122">
        <v>14.9378863592879</v>
      </c>
      <c r="C122">
        <v>985.928587741168</v>
      </c>
      <c r="D122">
        <v>0.455206982421692</v>
      </c>
      <c r="E122">
        <v>90.2681832716391</v>
      </c>
      <c r="F122">
        <v>36.1749634763074</v>
      </c>
      <c r="G122">
        <v>2606.08536971665</v>
      </c>
      <c r="H122">
        <v>0.653020112431325</v>
      </c>
      <c r="I122">
        <v>0.530145074538267</v>
      </c>
      <c r="J122">
        <v>22.0125269973613</v>
      </c>
      <c r="K122">
        <v>3.02630418529092</v>
      </c>
    </row>
    <row r="123" spans="1:11">
      <c r="A123">
        <v>121</v>
      </c>
      <c r="B123">
        <v>15.1336720480136</v>
      </c>
      <c r="C123">
        <v>998.0922654812</v>
      </c>
      <c r="D123">
        <v>0.454792505649474</v>
      </c>
      <c r="E123">
        <v>91.089503884826</v>
      </c>
      <c r="F123">
        <v>35.7352049957827</v>
      </c>
      <c r="G123">
        <v>2572.2710616354</v>
      </c>
      <c r="H123">
        <v>0.657654664126377</v>
      </c>
      <c r="I123">
        <v>0.533905330203953</v>
      </c>
      <c r="J123">
        <v>22.0775445692081</v>
      </c>
      <c r="K123">
        <v>3.02630418529092</v>
      </c>
    </row>
    <row r="124" spans="1:11">
      <c r="A124">
        <v>122</v>
      </c>
      <c r="B124">
        <v>15.2800733258328</v>
      </c>
      <c r="C124">
        <v>1008.83962489709</v>
      </c>
      <c r="D124">
        <v>0.454434822429108</v>
      </c>
      <c r="E124">
        <v>91.7895762364069</v>
      </c>
      <c r="F124">
        <v>35.3558102657239</v>
      </c>
      <c r="G124">
        <v>2543.91421577509</v>
      </c>
      <c r="H124">
        <v>0.661619105715424</v>
      </c>
      <c r="I124">
        <v>0.537121910552828</v>
      </c>
      <c r="J124">
        <v>22.1445816870629</v>
      </c>
      <c r="K124">
        <v>3.02630418529092</v>
      </c>
    </row>
    <row r="125" spans="1:11">
      <c r="A125">
        <v>123</v>
      </c>
      <c r="B125">
        <v>15.4642571073932</v>
      </c>
      <c r="C125">
        <v>1020.27281533091</v>
      </c>
      <c r="D125">
        <v>0.453586689613217</v>
      </c>
      <c r="E125">
        <v>92.5604111134866</v>
      </c>
      <c r="F125">
        <v>34.9615735580428</v>
      </c>
      <c r="G125">
        <v>2510.88757436422</v>
      </c>
      <c r="H125">
        <v>0.665439162164068</v>
      </c>
      <c r="I125">
        <v>0.540221346479298</v>
      </c>
      <c r="J125">
        <v>22.2058555294083</v>
      </c>
      <c r="K125">
        <v>3.02630418529092</v>
      </c>
    </row>
    <row r="126" spans="1:11">
      <c r="A126">
        <v>124</v>
      </c>
      <c r="B126">
        <v>15.5658538325853</v>
      </c>
      <c r="C126">
        <v>1025.82587000312</v>
      </c>
      <c r="D126">
        <v>0.453931009761506</v>
      </c>
      <c r="E126">
        <v>92.9268627928498</v>
      </c>
      <c r="F126">
        <v>34.7698152286307</v>
      </c>
      <c r="G126">
        <v>2499.95190889169</v>
      </c>
      <c r="H126">
        <v>0.667208187478645</v>
      </c>
      <c r="I126">
        <v>0.541656672276698</v>
      </c>
      <c r="J126">
        <v>22.237752093003</v>
      </c>
      <c r="K126">
        <v>3.02630418529092</v>
      </c>
    </row>
    <row r="127" spans="1:11">
      <c r="A127">
        <v>125</v>
      </c>
      <c r="B127">
        <v>15.5474444630389</v>
      </c>
      <c r="C127">
        <v>1025.52356537793</v>
      </c>
      <c r="D127">
        <v>0.454141078615168</v>
      </c>
      <c r="E127">
        <v>92.8946746476012</v>
      </c>
      <c r="F127">
        <v>34.7792900266</v>
      </c>
      <c r="G127">
        <v>2502.11157233963</v>
      </c>
      <c r="H127">
        <v>0.667310504557768</v>
      </c>
      <c r="I127">
        <v>0.541739695072025</v>
      </c>
      <c r="J127">
        <v>22.2399242954856</v>
      </c>
      <c r="K127">
        <v>3.02630418529092</v>
      </c>
    </row>
    <row r="128" spans="1:11">
      <c r="A128">
        <v>126</v>
      </c>
      <c r="B128">
        <v>15.7452094168462</v>
      </c>
      <c r="C128">
        <v>1039.44777083532</v>
      </c>
      <c r="D128">
        <v>0.454034284043379</v>
      </c>
      <c r="E128">
        <v>93.816574197331</v>
      </c>
      <c r="F128">
        <v>34.3113627193996</v>
      </c>
      <c r="G128">
        <v>2466.99571330818</v>
      </c>
      <c r="H128">
        <v>0.672027910062199</v>
      </c>
      <c r="I128">
        <v>0.545567236812686</v>
      </c>
      <c r="J128">
        <v>22.3186370241614</v>
      </c>
      <c r="K128">
        <v>3.02630418529092</v>
      </c>
    </row>
    <row r="129" spans="1:11">
      <c r="A129">
        <v>127</v>
      </c>
      <c r="B129">
        <v>15.8578711325143</v>
      </c>
      <c r="C129">
        <v>1047.24847640184</v>
      </c>
      <c r="D129">
        <v>0.453788481978977</v>
      </c>
      <c r="E129">
        <v>94.3318046849809</v>
      </c>
      <c r="F129">
        <v>34.0549918540658</v>
      </c>
      <c r="G129">
        <v>2447.62508559579</v>
      </c>
      <c r="H129">
        <v>0.674735886811497</v>
      </c>
      <c r="I129">
        <v>0.547764407110651</v>
      </c>
      <c r="J129">
        <v>22.3621761026838</v>
      </c>
      <c r="K129">
        <v>3.02630418529092</v>
      </c>
    </row>
    <row r="130" spans="1:11">
      <c r="A130">
        <v>128</v>
      </c>
      <c r="B130">
        <v>16.0107361741156</v>
      </c>
      <c r="C130">
        <v>1056.9715732333</v>
      </c>
      <c r="D130">
        <v>0.454410262562469</v>
      </c>
      <c r="E130">
        <v>94.9617660943795</v>
      </c>
      <c r="F130">
        <v>33.7443904991279</v>
      </c>
      <c r="G130">
        <v>2428.96620299289</v>
      </c>
      <c r="H130">
        <v>0.677629054725752</v>
      </c>
      <c r="I130">
        <v>0.550111846343386</v>
      </c>
      <c r="J130">
        <v>22.4215029285462</v>
      </c>
      <c r="K130">
        <v>3.02630418529092</v>
      </c>
    </row>
    <row r="131" spans="1:11">
      <c r="A131">
        <v>129</v>
      </c>
      <c r="B131">
        <v>16.2676808897758</v>
      </c>
      <c r="C131">
        <v>1073.11293374381</v>
      </c>
      <c r="D131">
        <v>0.454473695032407</v>
      </c>
      <c r="E131">
        <v>96.0321427968949</v>
      </c>
      <c r="F131">
        <v>33.2372957339414</v>
      </c>
      <c r="G131">
        <v>2392.5324570944</v>
      </c>
      <c r="H131">
        <v>0.682547760177918</v>
      </c>
      <c r="I131">
        <v>0.554102761553098</v>
      </c>
      <c r="J131">
        <v>22.5090255280421</v>
      </c>
      <c r="K131">
        <v>3.02630418529092</v>
      </c>
    </row>
    <row r="132" spans="1:11">
      <c r="A132">
        <v>130</v>
      </c>
      <c r="B132">
        <v>16.4132144751734</v>
      </c>
      <c r="C132">
        <v>1081.00235399149</v>
      </c>
      <c r="D132">
        <v>0.454249192867722</v>
      </c>
      <c r="E132">
        <v>96.570578006358</v>
      </c>
      <c r="F132">
        <v>32.9949271610092</v>
      </c>
      <c r="G132">
        <v>2373.78708572096</v>
      </c>
      <c r="H132">
        <v>0.684936137734416</v>
      </c>
      <c r="I132">
        <v>0.556040636307353</v>
      </c>
      <c r="J132">
        <v>22.5453064035705</v>
      </c>
      <c r="K132">
        <v>3.02630418529092</v>
      </c>
    </row>
    <row r="133" spans="1:11">
      <c r="A133">
        <v>131</v>
      </c>
      <c r="B133">
        <v>16.4782040379171</v>
      </c>
      <c r="C133">
        <v>1086.00200234984</v>
      </c>
      <c r="D133">
        <v>0.453985912183905</v>
      </c>
      <c r="E133">
        <v>96.8931783610954</v>
      </c>
      <c r="F133">
        <v>32.8431815903368</v>
      </c>
      <c r="G133">
        <v>2361.96127095519</v>
      </c>
      <c r="H133">
        <v>0.686761548891118</v>
      </c>
      <c r="I133">
        <v>0.557521740992979</v>
      </c>
      <c r="J133">
        <v>22.5739681134245</v>
      </c>
      <c r="K133">
        <v>3.02630418529092</v>
      </c>
    </row>
    <row r="134" spans="1:11">
      <c r="A134">
        <v>132</v>
      </c>
      <c r="B134">
        <v>16.4615314699113</v>
      </c>
      <c r="C134">
        <v>1084.66170359378</v>
      </c>
      <c r="D134">
        <v>0.453912323469351</v>
      </c>
      <c r="E134">
        <v>96.8079595687396</v>
      </c>
      <c r="F134">
        <v>32.8837759486353</v>
      </c>
      <c r="G134">
        <v>2365.67444869192</v>
      </c>
      <c r="H134">
        <v>0.686782810609827</v>
      </c>
      <c r="I134">
        <v>0.557538999340489</v>
      </c>
      <c r="J134">
        <v>22.5644783867012</v>
      </c>
      <c r="K134">
        <v>3.02630418529092</v>
      </c>
    </row>
    <row r="135" spans="1:11">
      <c r="A135">
        <v>133</v>
      </c>
      <c r="B135">
        <v>16.6137392258646</v>
      </c>
      <c r="C135">
        <v>1095.29213820677</v>
      </c>
      <c r="D135">
        <v>0.453636947493214</v>
      </c>
      <c r="E135">
        <v>97.5078830831762</v>
      </c>
      <c r="F135">
        <v>32.5650081918219</v>
      </c>
      <c r="G135">
        <v>2341.22165859314</v>
      </c>
      <c r="H135">
        <v>0.69048626359367</v>
      </c>
      <c r="I135">
        <v>0.560543917994976</v>
      </c>
      <c r="J135">
        <v>22.6208583328423</v>
      </c>
      <c r="K135">
        <v>3.02630418529092</v>
      </c>
    </row>
    <row r="136" spans="1:11">
      <c r="A136">
        <v>134</v>
      </c>
      <c r="B136">
        <v>16.7438337521175</v>
      </c>
      <c r="C136">
        <v>1104.19197908571</v>
      </c>
      <c r="D136">
        <v>0.453033825834403</v>
      </c>
      <c r="E136">
        <v>98.0953254045008</v>
      </c>
      <c r="F136">
        <v>32.3030599399011</v>
      </c>
      <c r="G136">
        <v>2320.32002654351</v>
      </c>
      <c r="H136">
        <v>0.694037112600188</v>
      </c>
      <c r="I136">
        <v>0.563425031128914</v>
      </c>
      <c r="J136">
        <v>22.664979540189</v>
      </c>
      <c r="K136">
        <v>3.02630418529092</v>
      </c>
    </row>
    <row r="137" spans="1:11">
      <c r="A137">
        <v>135</v>
      </c>
      <c r="B137">
        <v>16.8126214595271</v>
      </c>
      <c r="C137">
        <v>1108.06764309034</v>
      </c>
      <c r="D137">
        <v>0.452280085917318</v>
      </c>
      <c r="E137">
        <v>98.3816553460052</v>
      </c>
      <c r="F137">
        <v>32.1906303384992</v>
      </c>
      <c r="G137">
        <v>2309.7170411201</v>
      </c>
      <c r="H137">
        <v>0.696304911147612</v>
      </c>
      <c r="I137">
        <v>0.565265098248982</v>
      </c>
      <c r="J137">
        <v>22.6722283266245</v>
      </c>
      <c r="K137">
        <v>3.02630418529092</v>
      </c>
    </row>
    <row r="138" spans="1:11">
      <c r="A138">
        <v>136</v>
      </c>
      <c r="B138">
        <v>17.0456498723564</v>
      </c>
      <c r="C138">
        <v>1124.37718913798</v>
      </c>
      <c r="D138">
        <v>0.452299201705709</v>
      </c>
      <c r="E138">
        <v>99.4436856950586</v>
      </c>
      <c r="F138">
        <v>31.7229536856142</v>
      </c>
      <c r="G138">
        <v>2276.31564588743</v>
      </c>
      <c r="H138">
        <v>0.701280341595518</v>
      </c>
      <c r="I138">
        <v>0.56930211755439</v>
      </c>
      <c r="J138">
        <v>22.7613391931522</v>
      </c>
      <c r="K138">
        <v>3.02630418529092</v>
      </c>
    </row>
    <row r="139" spans="1:11">
      <c r="A139">
        <v>137</v>
      </c>
      <c r="B139">
        <v>17.2220246936909</v>
      </c>
      <c r="C139">
        <v>1134.83854114815</v>
      </c>
      <c r="D139">
        <v>0.452370830834427</v>
      </c>
      <c r="E139">
        <v>100.146833466241</v>
      </c>
      <c r="F139">
        <v>31.4295092161137</v>
      </c>
      <c r="G139">
        <v>2255.28492569843</v>
      </c>
      <c r="H139">
        <v>0.704439485673905</v>
      </c>
      <c r="I139">
        <v>0.571865426644681</v>
      </c>
      <c r="J139">
        <v>22.8097419158857</v>
      </c>
      <c r="K139">
        <v>3.02630418529092</v>
      </c>
    </row>
    <row r="140" spans="1:11">
      <c r="A140">
        <v>138</v>
      </c>
      <c r="B140">
        <v>17.374114817988</v>
      </c>
      <c r="C140">
        <v>1145.69836728542</v>
      </c>
      <c r="D140">
        <v>0.452934467340691</v>
      </c>
      <c r="E140">
        <v>100.849895792334</v>
      </c>
      <c r="F140">
        <v>31.1299408656846</v>
      </c>
      <c r="G140">
        <v>2236.50023778992</v>
      </c>
      <c r="H140">
        <v>0.708053440837632</v>
      </c>
      <c r="I140">
        <v>0.574797784079899</v>
      </c>
      <c r="J140">
        <v>22.8676952157351</v>
      </c>
      <c r="K140">
        <v>3.02630418529092</v>
      </c>
    </row>
    <row r="141" spans="1:11">
      <c r="A141">
        <v>139</v>
      </c>
      <c r="B141">
        <v>17.4326405682664</v>
      </c>
      <c r="C141">
        <v>1150.71834676002</v>
      </c>
      <c r="D141">
        <v>0.452551106520947</v>
      </c>
      <c r="E141">
        <v>101.182298997923</v>
      </c>
      <c r="F141">
        <v>30.9960678752164</v>
      </c>
      <c r="G141">
        <v>2224.40653586859</v>
      </c>
      <c r="H141">
        <v>0.709797347364932</v>
      </c>
      <c r="I141">
        <v>0.576212785697399</v>
      </c>
      <c r="J141">
        <v>22.8920499679567</v>
      </c>
      <c r="K141">
        <v>3.02630418529092</v>
      </c>
    </row>
    <row r="142" spans="1:11">
      <c r="A142">
        <v>140</v>
      </c>
      <c r="B142">
        <v>17.4495429562832</v>
      </c>
      <c r="C142">
        <v>1150.79442131714</v>
      </c>
      <c r="D142">
        <v>0.452355757027445</v>
      </c>
      <c r="E142">
        <v>101.199458692265</v>
      </c>
      <c r="F142">
        <v>30.9946964433665</v>
      </c>
      <c r="G142">
        <v>2223.29611932997</v>
      </c>
      <c r="H142">
        <v>0.709625636544933</v>
      </c>
      <c r="I142">
        <v>0.576073456142085</v>
      </c>
      <c r="J142">
        <v>22.8888981438938</v>
      </c>
      <c r="K142">
        <v>3.02630418529092</v>
      </c>
    </row>
    <row r="143" spans="1:11">
      <c r="A143">
        <v>141</v>
      </c>
      <c r="B143">
        <v>17.6572131727462</v>
      </c>
      <c r="C143">
        <v>1163.62015593289</v>
      </c>
      <c r="D143">
        <v>0.452210227556456</v>
      </c>
      <c r="E143">
        <v>102.045617563246</v>
      </c>
      <c r="F143">
        <v>30.654906933717</v>
      </c>
      <c r="G143">
        <v>2199.02336299919</v>
      </c>
      <c r="H143">
        <v>0.713760692551369</v>
      </c>
      <c r="I143">
        <v>0.579428645168944</v>
      </c>
      <c r="J143">
        <v>22.9505375540126</v>
      </c>
      <c r="K143">
        <v>3.02630418529092</v>
      </c>
    </row>
    <row r="144" spans="1:11">
      <c r="A144">
        <v>142</v>
      </c>
      <c r="B144">
        <v>17.7782140924684</v>
      </c>
      <c r="C144">
        <v>1171.12999108765</v>
      </c>
      <c r="D144">
        <v>0.452289619892285</v>
      </c>
      <c r="E144">
        <v>102.542471196895</v>
      </c>
      <c r="F144">
        <v>30.4591464917499</v>
      </c>
      <c r="G144">
        <v>2185.07077357042</v>
      </c>
      <c r="H144">
        <v>0.716084391588022</v>
      </c>
      <c r="I144">
        <v>0.581314101455021</v>
      </c>
      <c r="J144">
        <v>22.9860055284543</v>
      </c>
      <c r="K144">
        <v>3.02630418529092</v>
      </c>
    </row>
    <row r="145" spans="1:11">
      <c r="A145">
        <v>143</v>
      </c>
      <c r="B145">
        <v>17.8543466137481</v>
      </c>
      <c r="C145">
        <v>1176.23891797538</v>
      </c>
      <c r="D145">
        <v>0.451549548671378</v>
      </c>
      <c r="E145">
        <v>102.894592105586</v>
      </c>
      <c r="F145">
        <v>30.3247685396651</v>
      </c>
      <c r="G145">
        <v>2172.22623334744</v>
      </c>
      <c r="H145">
        <v>0.718085657552367</v>
      </c>
      <c r="I145">
        <v>0.58293793794505</v>
      </c>
      <c r="J145">
        <v>23.0044587484574</v>
      </c>
      <c r="K145">
        <v>3.02630418529092</v>
      </c>
    </row>
    <row r="146" spans="1:11">
      <c r="A146">
        <v>144</v>
      </c>
      <c r="B146">
        <v>18.0214440341941</v>
      </c>
      <c r="C146">
        <v>1187.73472207957</v>
      </c>
      <c r="D146">
        <v>0.451109088437041</v>
      </c>
      <c r="E146">
        <v>103.652578352808</v>
      </c>
      <c r="F146">
        <v>30.0309022462762</v>
      </c>
      <c r="G146">
        <v>2150.30974194057</v>
      </c>
      <c r="H146">
        <v>0.722340992517752</v>
      </c>
      <c r="I146">
        <v>0.586390751416256</v>
      </c>
      <c r="J146">
        <v>23.0571567372694</v>
      </c>
      <c r="K146">
        <v>3.02630418529092</v>
      </c>
    </row>
    <row r="147" spans="1:11">
      <c r="A147">
        <v>145</v>
      </c>
      <c r="B147">
        <v>18.1071151700912</v>
      </c>
      <c r="C147">
        <v>1195.13658267483</v>
      </c>
      <c r="D147">
        <v>0.451092652743963</v>
      </c>
      <c r="E147">
        <v>104.124556857831</v>
      </c>
      <c r="F147">
        <v>29.8447298564282</v>
      </c>
      <c r="G147">
        <v>2137.32987969467</v>
      </c>
      <c r="H147">
        <v>0.725027855692412</v>
      </c>
      <c r="I147">
        <v>0.58857090146065</v>
      </c>
      <c r="J147">
        <v>23.0962712614175</v>
      </c>
      <c r="K147">
        <v>3.02630418529092</v>
      </c>
    </row>
    <row r="148" spans="1:11">
      <c r="A148">
        <v>146</v>
      </c>
      <c r="B148">
        <v>18.1877367329747</v>
      </c>
      <c r="C148">
        <v>1199.84269247477</v>
      </c>
      <c r="D148">
        <v>0.45119278857589</v>
      </c>
      <c r="E148">
        <v>104.442768017646</v>
      </c>
      <c r="F148">
        <v>29.7275289522615</v>
      </c>
      <c r="G148">
        <v>2129.14401379697</v>
      </c>
      <c r="H148">
        <v>0.726433152191752</v>
      </c>
      <c r="I148">
        <v>0.589711173446742</v>
      </c>
      <c r="J148">
        <v>23.1156097193606</v>
      </c>
      <c r="K148">
        <v>3.02630418529092</v>
      </c>
    </row>
    <row r="149" spans="1:11">
      <c r="A149">
        <v>147</v>
      </c>
      <c r="B149">
        <v>18.1676784912686</v>
      </c>
      <c r="C149">
        <v>1198.19001611483</v>
      </c>
      <c r="D149">
        <v>0.451122947017798</v>
      </c>
      <c r="E149">
        <v>104.337821486191</v>
      </c>
      <c r="F149">
        <v>29.7685323148689</v>
      </c>
      <c r="G149">
        <v>2132.77541074438</v>
      </c>
      <c r="H149">
        <v>0.726349758441549</v>
      </c>
      <c r="I149">
        <v>0.589643513101712</v>
      </c>
      <c r="J149">
        <v>23.1058152105539</v>
      </c>
      <c r="K149">
        <v>3.02630418529092</v>
      </c>
    </row>
    <row r="150" spans="1:11">
      <c r="A150">
        <v>148</v>
      </c>
      <c r="B150">
        <v>18.3333157275055</v>
      </c>
      <c r="C150">
        <v>1208.51485796769</v>
      </c>
      <c r="D150">
        <v>0.451078945244272</v>
      </c>
      <c r="E150">
        <v>105.021879040424</v>
      </c>
      <c r="F150">
        <v>29.5138237930622</v>
      </c>
      <c r="G150">
        <v>2115.08583599769</v>
      </c>
      <c r="H150">
        <v>0.729588260726798</v>
      </c>
      <c r="I150">
        <v>0.592271274737435</v>
      </c>
      <c r="J150">
        <v>23.1517596676253</v>
      </c>
      <c r="K150">
        <v>3.02630418529092</v>
      </c>
    </row>
    <row r="151" spans="1:11">
      <c r="A151">
        <v>149</v>
      </c>
      <c r="B151">
        <v>18.5233202988382</v>
      </c>
      <c r="C151">
        <v>1220.90406988282</v>
      </c>
      <c r="D151">
        <v>0.451374637108183</v>
      </c>
      <c r="E151">
        <v>105.839623681025</v>
      </c>
      <c r="F151">
        <v>29.2137917226369</v>
      </c>
      <c r="G151">
        <v>2094.29017252472</v>
      </c>
      <c r="H151">
        <v>0.733037229923807</v>
      </c>
      <c r="I151">
        <v>0.595069814352247</v>
      </c>
      <c r="J151">
        <v>23.208642349</v>
      </c>
      <c r="K151">
        <v>3.02630418529092</v>
      </c>
    </row>
    <row r="152" spans="1:11">
      <c r="A152">
        <v>150</v>
      </c>
      <c r="B152">
        <v>18.7179825748311</v>
      </c>
      <c r="C152">
        <v>1234.87469548813</v>
      </c>
      <c r="D152">
        <v>0.45187873306076</v>
      </c>
      <c r="E152">
        <v>106.727668779092</v>
      </c>
      <c r="F152">
        <v>28.882751063646</v>
      </c>
      <c r="G152">
        <v>2071.54730003363</v>
      </c>
      <c r="H152">
        <v>0.736531916398908</v>
      </c>
      <c r="I152">
        <v>0.59790545706758</v>
      </c>
      <c r="J152">
        <v>23.2821314787455</v>
      </c>
      <c r="K152">
        <v>3.02630418529092</v>
      </c>
    </row>
    <row r="153" spans="1:11">
      <c r="A153">
        <v>151</v>
      </c>
      <c r="B153">
        <v>18.7261661886998</v>
      </c>
      <c r="C153">
        <v>1234.38705939109</v>
      </c>
      <c r="D153">
        <v>0.451909161699146</v>
      </c>
      <c r="E153">
        <v>106.707271449495</v>
      </c>
      <c r="F153">
        <v>28.8939391360081</v>
      </c>
      <c r="G153">
        <v>2072.54573279762</v>
      </c>
      <c r="H153">
        <v>0.736384140261807</v>
      </c>
      <c r="I153">
        <v>0.597785549481104</v>
      </c>
      <c r="J153">
        <v>23.27622681716</v>
      </c>
      <c r="K153">
        <v>3.02630418529092</v>
      </c>
    </row>
    <row r="154" spans="1:11">
      <c r="A154">
        <v>152</v>
      </c>
      <c r="B154">
        <v>18.8612447917525</v>
      </c>
      <c r="C154">
        <v>1242.52518151558</v>
      </c>
      <c r="D154">
        <v>0.45141778972047</v>
      </c>
      <c r="E154">
        <v>107.258542499503</v>
      </c>
      <c r="F154">
        <v>28.7057939895568</v>
      </c>
      <c r="G154">
        <v>2058.2669923342</v>
      </c>
      <c r="H154">
        <v>0.739745672118211</v>
      </c>
      <c r="I154">
        <v>0.600513166585108</v>
      </c>
      <c r="J154">
        <v>23.305597322962</v>
      </c>
      <c r="K154">
        <v>3.02630418529092</v>
      </c>
    </row>
    <row r="155" spans="1:11">
      <c r="A155">
        <v>153</v>
      </c>
      <c r="B155">
        <v>19.0019754358247</v>
      </c>
      <c r="C155">
        <v>1250.27951413662</v>
      </c>
      <c r="D155">
        <v>0.450453684204025</v>
      </c>
      <c r="E155">
        <v>107.791847619645</v>
      </c>
      <c r="F155">
        <v>28.5297648428506</v>
      </c>
      <c r="G155">
        <v>2042.69994226674</v>
      </c>
      <c r="H155">
        <v>0.742502591895134</v>
      </c>
      <c r="I155">
        <v>0.602750188140731</v>
      </c>
      <c r="J155">
        <v>23.3316479310028</v>
      </c>
      <c r="K155">
        <v>3.02630418529092</v>
      </c>
    </row>
    <row r="156" spans="1:11">
      <c r="A156">
        <v>154</v>
      </c>
      <c r="B156">
        <v>19.0675869063208</v>
      </c>
      <c r="C156">
        <v>1253.17941084751</v>
      </c>
      <c r="D156">
        <v>0.450617606605139</v>
      </c>
      <c r="E156">
        <v>107.985696349595</v>
      </c>
      <c r="F156">
        <v>28.4622523532509</v>
      </c>
      <c r="G156">
        <v>2039.8558983303</v>
      </c>
      <c r="H156">
        <v>0.743472794665137</v>
      </c>
      <c r="I156">
        <v>0.603537436297415</v>
      </c>
      <c r="J156">
        <v>23.3427904547657</v>
      </c>
      <c r="K156">
        <v>3.02630418529092</v>
      </c>
    </row>
    <row r="157" spans="1:11">
      <c r="A157">
        <v>155</v>
      </c>
      <c r="B157">
        <v>19.0426371748814</v>
      </c>
      <c r="C157">
        <v>1252.57141877991</v>
      </c>
      <c r="D157">
        <v>0.450800356182276</v>
      </c>
      <c r="E157">
        <v>107.933227334331</v>
      </c>
      <c r="F157">
        <v>28.4754023703882</v>
      </c>
      <c r="G157">
        <v>2041.75140249522</v>
      </c>
      <c r="H157">
        <v>0.743480133655687</v>
      </c>
      <c r="I157">
        <v>0.603543395303963</v>
      </c>
      <c r="J157">
        <v>23.3436590341206</v>
      </c>
      <c r="K157">
        <v>3.02630418529092</v>
      </c>
    </row>
    <row r="158" spans="1:11">
      <c r="A158">
        <v>156</v>
      </c>
      <c r="B158">
        <v>19.177763058359</v>
      </c>
      <c r="C158">
        <v>1261.59297145897</v>
      </c>
      <c r="D158">
        <v>0.450379724083054</v>
      </c>
      <c r="E158">
        <v>108.538301667759</v>
      </c>
      <c r="F158">
        <v>28.2704596584902</v>
      </c>
      <c r="G158">
        <v>2026.24688995808</v>
      </c>
      <c r="H158">
        <v>0.746853169244383</v>
      </c>
      <c r="I158">
        <v>0.606280358688539</v>
      </c>
      <c r="J158">
        <v>23.3783116222755</v>
      </c>
      <c r="K158">
        <v>3.02630418529092</v>
      </c>
    </row>
    <row r="159" spans="1:11">
      <c r="A159">
        <v>157</v>
      </c>
      <c r="B159">
        <v>19.2412321837419</v>
      </c>
      <c r="C159">
        <v>1265.94104709773</v>
      </c>
      <c r="D159">
        <v>0.450010029867582</v>
      </c>
      <c r="E159">
        <v>108.828196384845</v>
      </c>
      <c r="F159">
        <v>28.1725437983964</v>
      </c>
      <c r="G159">
        <v>2018.85688642336</v>
      </c>
      <c r="H159">
        <v>0.748656867944156</v>
      </c>
      <c r="I159">
        <v>0.607743929078794</v>
      </c>
      <c r="J159">
        <v>23.3950437520464</v>
      </c>
      <c r="K159">
        <v>3.02630418529092</v>
      </c>
    </row>
    <row r="160" spans="1:11">
      <c r="A160">
        <v>158</v>
      </c>
      <c r="B160">
        <v>19.3385366155976</v>
      </c>
      <c r="C160">
        <v>1272.29119924921</v>
      </c>
      <c r="D160">
        <v>0.450410833751807</v>
      </c>
      <c r="E160">
        <v>109.234986106247</v>
      </c>
      <c r="F160">
        <v>28.0337968658522</v>
      </c>
      <c r="G160">
        <v>2011.3501149545</v>
      </c>
      <c r="H160">
        <v>0.750621486761611</v>
      </c>
      <c r="I160">
        <v>0.60933807530289</v>
      </c>
      <c r="J160">
        <v>23.4255204908018</v>
      </c>
      <c r="K160">
        <v>3.02630418529092</v>
      </c>
    </row>
    <row r="161" spans="1:11">
      <c r="A161">
        <v>159</v>
      </c>
      <c r="B161">
        <v>19.3405139874839</v>
      </c>
      <c r="C161">
        <v>1273.07568944318</v>
      </c>
      <c r="D161">
        <v>0.450513103194139</v>
      </c>
      <c r="E161">
        <v>109.278521479233</v>
      </c>
      <c r="F161">
        <v>28.016521949581</v>
      </c>
      <c r="G161">
        <v>2010.69735059595</v>
      </c>
      <c r="H161">
        <v>0.750880620406419</v>
      </c>
      <c r="I161">
        <v>0.609548344489303</v>
      </c>
      <c r="J161">
        <v>23.4314610019001</v>
      </c>
      <c r="K161">
        <v>3.02630418529092</v>
      </c>
    </row>
    <row r="162" spans="1:11">
      <c r="A162">
        <v>160</v>
      </c>
      <c r="B162">
        <v>19.5525186281166</v>
      </c>
      <c r="C162">
        <v>1284.79225799909</v>
      </c>
      <c r="D162">
        <v>0.45019222204094</v>
      </c>
      <c r="E162">
        <v>110.075889237705</v>
      </c>
      <c r="F162">
        <v>27.7614164638189</v>
      </c>
      <c r="G162">
        <v>1991.4545050554</v>
      </c>
      <c r="H162">
        <v>0.754574721944368</v>
      </c>
      <c r="I162">
        <v>0.612545841171306</v>
      </c>
      <c r="J162">
        <v>23.472352413375</v>
      </c>
      <c r="K162">
        <v>3.02630418529092</v>
      </c>
    </row>
    <row r="163" spans="1:11">
      <c r="A163">
        <v>161</v>
      </c>
      <c r="B163">
        <v>19.6812369704274</v>
      </c>
      <c r="C163">
        <v>1292.25690447582</v>
      </c>
      <c r="D163">
        <v>0.449694539924198</v>
      </c>
      <c r="E163">
        <v>110.578290329684</v>
      </c>
      <c r="F163">
        <v>27.6013389926473</v>
      </c>
      <c r="G163">
        <v>1978.5954261616</v>
      </c>
      <c r="H163">
        <v>0.756684715615125</v>
      </c>
      <c r="I163">
        <v>0.614257950016056</v>
      </c>
      <c r="J163">
        <v>23.500387437522</v>
      </c>
      <c r="K163">
        <v>3.02630418529092</v>
      </c>
    </row>
    <row r="164" spans="1:11">
      <c r="A164">
        <v>162</v>
      </c>
      <c r="B164">
        <v>19.5236695183774</v>
      </c>
      <c r="C164">
        <v>1282.4923445313</v>
      </c>
      <c r="D164">
        <v>0.450118576605906</v>
      </c>
      <c r="E164">
        <v>109.927473642881</v>
      </c>
      <c r="F164">
        <v>27.8112192783904</v>
      </c>
      <c r="G164">
        <v>1995.889761557</v>
      </c>
      <c r="H164">
        <v>0.754289132898518</v>
      </c>
      <c r="I164">
        <v>0.612314112700591</v>
      </c>
      <c r="J164">
        <v>23.4611627709054</v>
      </c>
      <c r="K164">
        <v>3.02630418529092</v>
      </c>
    </row>
    <row r="165" spans="1:11">
      <c r="A165">
        <v>163</v>
      </c>
      <c r="B165">
        <v>19.5872903388561</v>
      </c>
      <c r="C165">
        <v>1287.09973063317</v>
      </c>
      <c r="D165">
        <v>0.449876117432347</v>
      </c>
      <c r="E165">
        <v>110.225954860836</v>
      </c>
      <c r="F165">
        <v>27.7118230838993</v>
      </c>
      <c r="G165">
        <v>1988.14521592</v>
      </c>
      <c r="H165">
        <v>0.755775664414055</v>
      </c>
      <c r="I165">
        <v>0.613520327685592</v>
      </c>
      <c r="J165">
        <v>23.4816683701584</v>
      </c>
      <c r="K165">
        <v>3.02630418529092</v>
      </c>
    </row>
    <row r="166" spans="1:11">
      <c r="A166">
        <v>164</v>
      </c>
      <c r="B166">
        <v>19.6087854365979</v>
      </c>
      <c r="C166">
        <v>1288.733328245</v>
      </c>
      <c r="D166">
        <v>0.450012956568129</v>
      </c>
      <c r="E166">
        <v>110.332603273188</v>
      </c>
      <c r="F166">
        <v>27.6766058533177</v>
      </c>
      <c r="G166">
        <v>1985.56267590442</v>
      </c>
      <c r="H166">
        <v>0.756090090670257</v>
      </c>
      <c r="I166">
        <v>0.6137754599631</v>
      </c>
      <c r="J166">
        <v>23.4893004929123</v>
      </c>
      <c r="K166">
        <v>3.02630418529092</v>
      </c>
    </row>
    <row r="167" spans="1:11">
      <c r="A167">
        <v>165</v>
      </c>
      <c r="B167">
        <v>19.6553542827852</v>
      </c>
      <c r="C167">
        <v>1290.8714368442</v>
      </c>
      <c r="D167">
        <v>0.449160113444312</v>
      </c>
      <c r="E167">
        <v>110.485768305609</v>
      </c>
      <c r="F167">
        <v>27.6316247266937</v>
      </c>
      <c r="G167">
        <v>1981.50288324727</v>
      </c>
      <c r="H167">
        <v>0.757996878081165</v>
      </c>
      <c r="I167">
        <v>0.615322699021617</v>
      </c>
      <c r="J167">
        <v>23.4920428290508</v>
      </c>
      <c r="K167">
        <v>3.02630418529092</v>
      </c>
    </row>
    <row r="168" spans="1:11">
      <c r="A168">
        <v>166</v>
      </c>
      <c r="B168">
        <v>19.5670776249982</v>
      </c>
      <c r="C168">
        <v>1282.54357389859</v>
      </c>
      <c r="D168">
        <v>0.448378025274411</v>
      </c>
      <c r="E168">
        <v>109.97853584084</v>
      </c>
      <c r="F168">
        <v>27.8117593559752</v>
      </c>
      <c r="G168">
        <v>1994.53010550953</v>
      </c>
      <c r="H168">
        <v>0.75673736993602</v>
      </c>
      <c r="I168">
        <v>0.614300710335674</v>
      </c>
      <c r="J168">
        <v>23.4435445100567</v>
      </c>
      <c r="K168">
        <v>3.02630418529092</v>
      </c>
    </row>
    <row r="169" spans="1:11">
      <c r="A169">
        <v>167</v>
      </c>
      <c r="B169">
        <v>19.5714058337484</v>
      </c>
      <c r="C169">
        <v>1281.71704685022</v>
      </c>
      <c r="D169">
        <v>0.448430887547519</v>
      </c>
      <c r="E169">
        <v>109.935031225619</v>
      </c>
      <c r="F169">
        <v>27.8294159988383</v>
      </c>
      <c r="G169">
        <v>1996.2506292503</v>
      </c>
      <c r="H169">
        <v>0.756466011153916</v>
      </c>
      <c r="I169">
        <v>0.614080523045259</v>
      </c>
      <c r="J169">
        <v>23.4367927738858</v>
      </c>
      <c r="K169">
        <v>3.02630418529092</v>
      </c>
    </row>
    <row r="170" spans="1:11">
      <c r="A170">
        <v>168</v>
      </c>
      <c r="B170">
        <v>19.6915099212261</v>
      </c>
      <c r="C170">
        <v>1290.34462987833</v>
      </c>
      <c r="D170">
        <v>0.448273593425284</v>
      </c>
      <c r="E170">
        <v>110.496012646929</v>
      </c>
      <c r="F170">
        <v>27.6420380823737</v>
      </c>
      <c r="G170">
        <v>1984.33093387842</v>
      </c>
      <c r="H170">
        <v>0.759997197416275</v>
      </c>
      <c r="I170">
        <v>0.61694584960579</v>
      </c>
      <c r="J170">
        <v>23.4738573943998</v>
      </c>
      <c r="K170">
        <v>3.02630418529092</v>
      </c>
    </row>
    <row r="171" spans="1:11">
      <c r="A171">
        <v>169</v>
      </c>
      <c r="B171">
        <v>19.7578147882844</v>
      </c>
      <c r="C171">
        <v>1292.67699036563</v>
      </c>
      <c r="D171">
        <v>0.447920808827555</v>
      </c>
      <c r="E171">
        <v>110.663699041881</v>
      </c>
      <c r="F171">
        <v>27.5933074333207</v>
      </c>
      <c r="G171">
        <v>1981.50147250603</v>
      </c>
      <c r="H171">
        <v>0.760975589959276</v>
      </c>
      <c r="I171">
        <v>0.617739756343224</v>
      </c>
      <c r="J171">
        <v>23.4789562069401</v>
      </c>
      <c r="K171">
        <v>3.02630418529092</v>
      </c>
    </row>
    <row r="172" spans="1:11">
      <c r="A172">
        <v>170</v>
      </c>
      <c r="B172">
        <v>19.7838882150473</v>
      </c>
      <c r="C172">
        <v>1293.26472709874</v>
      </c>
      <c r="D172">
        <v>0.447750888540054</v>
      </c>
      <c r="E172">
        <v>110.714675869734</v>
      </c>
      <c r="F172">
        <v>27.581426549584</v>
      </c>
      <c r="G172">
        <v>1979.94466119994</v>
      </c>
      <c r="H172">
        <v>0.760961824012018</v>
      </c>
      <c r="I172">
        <v>0.617728583315239</v>
      </c>
      <c r="J172">
        <v>23.4780597443799</v>
      </c>
      <c r="K172">
        <v>3.02630418529092</v>
      </c>
    </row>
    <row r="173" spans="1:11">
      <c r="A173">
        <v>171</v>
      </c>
      <c r="B173">
        <v>19.7728489250716</v>
      </c>
      <c r="C173">
        <v>1294.63961651491</v>
      </c>
      <c r="D173">
        <v>0.447532860421975</v>
      </c>
      <c r="E173">
        <v>110.795860743988</v>
      </c>
      <c r="F173">
        <v>27.5528085464808</v>
      </c>
      <c r="G173">
        <v>1976.80378724295</v>
      </c>
      <c r="H173">
        <v>0.761985134897678</v>
      </c>
      <c r="I173">
        <v>0.61855893562501</v>
      </c>
      <c r="J173">
        <v>23.4860319253515</v>
      </c>
      <c r="K173">
        <v>3.02630418529092</v>
      </c>
    </row>
    <row r="174" spans="1:11">
      <c r="A174">
        <v>172</v>
      </c>
      <c r="B174">
        <v>19.8025778939575</v>
      </c>
      <c r="C174">
        <v>1296.39332571433</v>
      </c>
      <c r="D174">
        <v>0.447802322214861</v>
      </c>
      <c r="E174">
        <v>110.905296053364</v>
      </c>
      <c r="F174">
        <v>27.5167478141542</v>
      </c>
      <c r="G174">
        <v>1975.47406344154</v>
      </c>
      <c r="H174">
        <v>0.762384261670385</v>
      </c>
      <c r="I174">
        <v>0.618882800759986</v>
      </c>
      <c r="J174">
        <v>23.495304464122</v>
      </c>
      <c r="K174">
        <v>3.02630418529092</v>
      </c>
    </row>
    <row r="175" spans="1:11">
      <c r="A175">
        <v>173</v>
      </c>
      <c r="B175">
        <v>19.8705312448037</v>
      </c>
      <c r="C175">
        <v>1298.88649464012</v>
      </c>
      <c r="D175">
        <v>0.4470816398917</v>
      </c>
      <c r="E175">
        <v>111.097272678578</v>
      </c>
      <c r="F175">
        <v>27.4637846125868</v>
      </c>
      <c r="G175">
        <v>1970.12730577156</v>
      </c>
      <c r="H175">
        <v>0.763922866319525</v>
      </c>
      <c r="I175">
        <v>0.620131284975583</v>
      </c>
      <c r="J175">
        <v>23.4960811272208</v>
      </c>
      <c r="K175">
        <v>3.02630418529092</v>
      </c>
    </row>
    <row r="176" spans="1:11">
      <c r="A176">
        <v>174</v>
      </c>
      <c r="B176">
        <v>19.8398918721527</v>
      </c>
      <c r="C176">
        <v>1295.17281292437</v>
      </c>
      <c r="D176">
        <v>0.446684240022816</v>
      </c>
      <c r="E176">
        <v>110.867059212647</v>
      </c>
      <c r="F176">
        <v>27.5422413402553</v>
      </c>
      <c r="G176">
        <v>1976.76414168897</v>
      </c>
      <c r="H176">
        <v>0.763400000177232</v>
      </c>
      <c r="I176">
        <v>0.619707026614222</v>
      </c>
      <c r="J176">
        <v>23.4756503465912</v>
      </c>
      <c r="K176">
        <v>3.02630418529092</v>
      </c>
    </row>
    <row r="177" spans="1:11">
      <c r="A177">
        <v>175</v>
      </c>
      <c r="B177">
        <v>19.805121726327</v>
      </c>
      <c r="C177">
        <v>1295.00233472103</v>
      </c>
      <c r="D177">
        <v>0.447320958535209</v>
      </c>
      <c r="E177">
        <v>110.835665939509</v>
      </c>
      <c r="F177">
        <v>27.5460053152799</v>
      </c>
      <c r="G177">
        <v>1976.81360932474</v>
      </c>
      <c r="H177">
        <v>0.762830395417635</v>
      </c>
      <c r="I177">
        <v>0.619244819845093</v>
      </c>
      <c r="J177">
        <v>23.4816842685337</v>
      </c>
      <c r="K177">
        <v>3.02630418529092</v>
      </c>
    </row>
    <row r="178" spans="1:11">
      <c r="A178">
        <v>176</v>
      </c>
      <c r="B178">
        <v>19.8983154263686</v>
      </c>
      <c r="C178">
        <v>1301.07561350432</v>
      </c>
      <c r="D178">
        <v>0.44658945724468</v>
      </c>
      <c r="E178">
        <v>111.239636039634</v>
      </c>
      <c r="F178">
        <v>27.4171835930178</v>
      </c>
      <c r="G178">
        <v>1967.71210830226</v>
      </c>
      <c r="H178">
        <v>0.765869483594965</v>
      </c>
      <c r="I178">
        <v>0.621710855112688</v>
      </c>
      <c r="J178">
        <v>23.5041796939664</v>
      </c>
      <c r="K178">
        <v>3.02630418529092</v>
      </c>
    </row>
    <row r="179" spans="1:11">
      <c r="A179">
        <v>177</v>
      </c>
      <c r="B179">
        <v>19.9210559384823</v>
      </c>
      <c r="C179">
        <v>1301.88548198452</v>
      </c>
      <c r="D179">
        <v>0.446444629740751</v>
      </c>
      <c r="E179">
        <v>111.292719617529</v>
      </c>
      <c r="F179">
        <v>27.3998085012493</v>
      </c>
      <c r="G179">
        <v>1967.74261388245</v>
      </c>
      <c r="H179">
        <v>0.766402992468295</v>
      </c>
      <c r="I179">
        <v>0.622143770691942</v>
      </c>
      <c r="J179">
        <v>23.5070362741725</v>
      </c>
      <c r="K179">
        <v>3.02630418529092</v>
      </c>
    </row>
    <row r="180" spans="1:11">
      <c r="A180">
        <v>178</v>
      </c>
      <c r="B180">
        <v>19.945321224799</v>
      </c>
      <c r="C180">
        <v>1304.62220208858</v>
      </c>
      <c r="D180">
        <v>0.446596863933847</v>
      </c>
      <c r="E180">
        <v>111.469778040057</v>
      </c>
      <c r="F180">
        <v>27.3426957430376</v>
      </c>
      <c r="G180">
        <v>1961.49189186562</v>
      </c>
      <c r="H180">
        <v>0.766619231132288</v>
      </c>
      <c r="I180">
        <v>0.622319220802526</v>
      </c>
      <c r="J180">
        <v>23.5202632374128</v>
      </c>
      <c r="K180">
        <v>3.02630418529092</v>
      </c>
    </row>
    <row r="181" spans="1:11">
      <c r="A181">
        <v>179</v>
      </c>
      <c r="B181">
        <v>19.9154397256024</v>
      </c>
      <c r="C181">
        <v>1301.54728307239</v>
      </c>
      <c r="D181">
        <v>0.446650304631591</v>
      </c>
      <c r="E181">
        <v>111.278037938218</v>
      </c>
      <c r="F181">
        <v>27.4069066310112</v>
      </c>
      <c r="G181">
        <v>1967.46538689089</v>
      </c>
      <c r="H181">
        <v>0.766126300149529</v>
      </c>
      <c r="I181">
        <v>0.621919247747431</v>
      </c>
      <c r="J181">
        <v>23.5038304067099</v>
      </c>
      <c r="K181">
        <v>3.02630418529092</v>
      </c>
    </row>
    <row r="182" spans="1:11">
      <c r="A182">
        <v>180</v>
      </c>
      <c r="B182">
        <v>19.8681675306089</v>
      </c>
      <c r="C182">
        <v>1297.16843070765</v>
      </c>
      <c r="D182">
        <v>0.446456230801219</v>
      </c>
      <c r="E182">
        <v>111.006588599632</v>
      </c>
      <c r="F182">
        <v>27.4995912661312</v>
      </c>
      <c r="G182">
        <v>1974.674609599</v>
      </c>
      <c r="H182">
        <v>0.76514303878035</v>
      </c>
      <c r="I182">
        <v>0.621121400591056</v>
      </c>
      <c r="J182">
        <v>23.48067014978</v>
      </c>
      <c r="K182">
        <v>3.02630418529092</v>
      </c>
    </row>
    <row r="183" spans="1:11">
      <c r="A183">
        <v>181</v>
      </c>
      <c r="B183">
        <v>20.0836315171793</v>
      </c>
      <c r="C183">
        <v>1313.59957554722</v>
      </c>
      <c r="D183">
        <v>0.447171071820087</v>
      </c>
      <c r="E183">
        <v>112.057956002978</v>
      </c>
      <c r="F183">
        <v>27.1540888371985</v>
      </c>
      <c r="G183">
        <v>1950.67198369211</v>
      </c>
      <c r="H183">
        <v>0.769614529749776</v>
      </c>
      <c r="I183">
        <v>0.624749723221008</v>
      </c>
      <c r="J183">
        <v>23.5575329950536</v>
      </c>
      <c r="K183">
        <v>3.02630418529092</v>
      </c>
    </row>
    <row r="184" spans="1:11">
      <c r="A184">
        <v>182</v>
      </c>
      <c r="B184">
        <v>20.0766290688345</v>
      </c>
      <c r="C184">
        <v>1314.2370246221</v>
      </c>
      <c r="D184">
        <v>0.446969068326435</v>
      </c>
      <c r="E184">
        <v>112.082912849271</v>
      </c>
      <c r="F184">
        <v>27.1424912787762</v>
      </c>
      <c r="G184">
        <v>1949.57060451408</v>
      </c>
      <c r="H184">
        <v>0.769819108847902</v>
      </c>
      <c r="I184">
        <v>0.62491572740145</v>
      </c>
      <c r="J184">
        <v>23.5653489309046</v>
      </c>
      <c r="K184">
        <v>3.02630418529092</v>
      </c>
    </row>
    <row r="185" spans="1:11">
      <c r="A185">
        <v>183</v>
      </c>
      <c r="B185">
        <v>20.1158726000768</v>
      </c>
      <c r="C185">
        <v>1314.64314615916</v>
      </c>
      <c r="D185">
        <v>0.446997167933119</v>
      </c>
      <c r="E185">
        <v>112.133891294517</v>
      </c>
      <c r="F185">
        <v>27.133130454839</v>
      </c>
      <c r="G185">
        <v>1949.43573988063</v>
      </c>
      <c r="H185">
        <v>0.77004844164143</v>
      </c>
      <c r="I185">
        <v>0.62510181894143</v>
      </c>
      <c r="J185">
        <v>23.5594866347438</v>
      </c>
      <c r="K185">
        <v>3.02630418529092</v>
      </c>
    </row>
    <row r="186" spans="1:11">
      <c r="A186">
        <v>184</v>
      </c>
      <c r="B186">
        <v>20.1100508011671</v>
      </c>
      <c r="C186">
        <v>1313.26474291966</v>
      </c>
      <c r="D186">
        <v>0.44695463550349</v>
      </c>
      <c r="E186">
        <v>112.056568564283</v>
      </c>
      <c r="F186">
        <v>27.1621280206057</v>
      </c>
      <c r="G186">
        <v>1950.7881623619</v>
      </c>
      <c r="H186">
        <v>0.769730394881021</v>
      </c>
      <c r="I186">
        <v>0.624843745389598</v>
      </c>
      <c r="J186">
        <v>23.5497464376835</v>
      </c>
      <c r="K186">
        <v>3.02630418529092</v>
      </c>
    </row>
    <row r="187" spans="1:11">
      <c r="A187">
        <v>185</v>
      </c>
      <c r="B187">
        <v>20.1342386491464</v>
      </c>
      <c r="C187">
        <v>1314.42566624451</v>
      </c>
      <c r="D187">
        <v>0.446715702533357</v>
      </c>
      <c r="E187">
        <v>112.141871935205</v>
      </c>
      <c r="F187">
        <v>27.1391010257812</v>
      </c>
      <c r="G187">
        <v>1948.2420468356</v>
      </c>
      <c r="H187">
        <v>0.770125255504958</v>
      </c>
      <c r="I187">
        <v>0.625164149494508</v>
      </c>
      <c r="J187">
        <v>23.5520116888893</v>
      </c>
      <c r="K187">
        <v>3.02630418529092</v>
      </c>
    </row>
    <row r="188" spans="1:11">
      <c r="A188">
        <v>186</v>
      </c>
      <c r="B188">
        <v>20.1861876812176</v>
      </c>
      <c r="C188">
        <v>1315.60245154001</v>
      </c>
      <c r="D188">
        <v>0.446844554384527</v>
      </c>
      <c r="E188">
        <v>112.23112245015</v>
      </c>
      <c r="F188">
        <v>27.1137934765672</v>
      </c>
      <c r="G188">
        <v>1947.72915208027</v>
      </c>
      <c r="H188">
        <v>0.770266536948215</v>
      </c>
      <c r="I188">
        <v>0.625278791251874</v>
      </c>
      <c r="J188">
        <v>23.5531943648294</v>
      </c>
      <c r="K188">
        <v>3.02630418529092</v>
      </c>
    </row>
    <row r="189" spans="1:11">
      <c r="A189">
        <v>187</v>
      </c>
      <c r="B189">
        <v>20.0790321423521</v>
      </c>
      <c r="C189">
        <v>1311.27155842219</v>
      </c>
      <c r="D189">
        <v>0.446727216500444</v>
      </c>
      <c r="E189">
        <v>111.93016346519</v>
      </c>
      <c r="F189">
        <v>27.2021375130874</v>
      </c>
      <c r="G189">
        <v>1952.96580158464</v>
      </c>
      <c r="H189">
        <v>0.769226039633044</v>
      </c>
      <c r="I189">
        <v>0.624434493672442</v>
      </c>
      <c r="J189">
        <v>23.5401571082458</v>
      </c>
      <c r="K189">
        <v>3.02630418529092</v>
      </c>
    </row>
    <row r="190" spans="1:11">
      <c r="A190">
        <v>188</v>
      </c>
      <c r="B190">
        <v>20.1261774488733</v>
      </c>
      <c r="C190">
        <v>1316.2925808876</v>
      </c>
      <c r="D190">
        <v>0.447623588717781</v>
      </c>
      <c r="E190">
        <v>112.227678889198</v>
      </c>
      <c r="F190">
        <v>27.0978256830612</v>
      </c>
      <c r="G190">
        <v>1949.24690148756</v>
      </c>
      <c r="H190">
        <v>0.77078796470622</v>
      </c>
      <c r="I190">
        <v>0.625701902909845</v>
      </c>
      <c r="J190">
        <v>23.5702800778153</v>
      </c>
      <c r="K190">
        <v>3.02630418529092</v>
      </c>
    </row>
    <row r="191" spans="1:11">
      <c r="A191">
        <v>189</v>
      </c>
      <c r="B191">
        <v>20.169091662062</v>
      </c>
      <c r="C191">
        <v>1316.5550531711</v>
      </c>
      <c r="D191">
        <v>0.446672921180008</v>
      </c>
      <c r="E191">
        <v>112.2806195034</v>
      </c>
      <c r="F191">
        <v>27.0943536911384</v>
      </c>
      <c r="G191">
        <v>1945.18752544664</v>
      </c>
      <c r="H191">
        <v>0.770712785303693</v>
      </c>
      <c r="I191">
        <v>0.625640892343226</v>
      </c>
      <c r="J191">
        <v>23.5608607951561</v>
      </c>
      <c r="K191">
        <v>3.02630418529092</v>
      </c>
    </row>
    <row r="192" spans="1:11">
      <c r="A192">
        <v>190</v>
      </c>
      <c r="B192">
        <v>20.088241437301</v>
      </c>
      <c r="C192">
        <v>1310.65087340867</v>
      </c>
      <c r="D192">
        <v>0.446778560781277</v>
      </c>
      <c r="E192">
        <v>111.892222432196</v>
      </c>
      <c r="F192">
        <v>27.2155954565733</v>
      </c>
      <c r="G192">
        <v>1956.15183562797</v>
      </c>
      <c r="H192">
        <v>0.769851120753254</v>
      </c>
      <c r="I192">
        <v>0.624941722746713</v>
      </c>
      <c r="J192">
        <v>23.5355608849587</v>
      </c>
      <c r="K192">
        <v>3.02630418529092</v>
      </c>
    </row>
    <row r="193" spans="1:11">
      <c r="A193">
        <v>191</v>
      </c>
      <c r="B193">
        <v>20.12826642058</v>
      </c>
      <c r="C193">
        <v>1312.3824650794</v>
      </c>
      <c r="D193">
        <v>0.447654344547073</v>
      </c>
      <c r="E193">
        <v>112.00406190382</v>
      </c>
      <c r="F193">
        <v>27.1794808233087</v>
      </c>
      <c r="G193">
        <v>1955.10585806129</v>
      </c>
      <c r="H193">
        <v>0.769294533609688</v>
      </c>
      <c r="I193">
        <v>0.624490078449905</v>
      </c>
      <c r="J193">
        <v>23.5444257882498</v>
      </c>
      <c r="K193">
        <v>3.02630418529092</v>
      </c>
    </row>
    <row r="194" spans="1:11">
      <c r="A194">
        <v>192</v>
      </c>
      <c r="B194">
        <v>20.0595715223425</v>
      </c>
      <c r="C194">
        <v>1308.1526666003</v>
      </c>
      <c r="D194">
        <v>0.446730852909636</v>
      </c>
      <c r="E194">
        <v>111.730325033767</v>
      </c>
      <c r="F194">
        <v>27.2674335709822</v>
      </c>
      <c r="G194">
        <v>1961.04978232078</v>
      </c>
      <c r="H194">
        <v>0.769438984159463</v>
      </c>
      <c r="I194">
        <v>0.624607307248396</v>
      </c>
      <c r="J194">
        <v>23.5240501316467</v>
      </c>
      <c r="K194">
        <v>3.02630418529092</v>
      </c>
    </row>
    <row r="195" spans="1:11">
      <c r="A195">
        <v>193</v>
      </c>
      <c r="B195">
        <v>20.2036669225433</v>
      </c>
      <c r="C195">
        <v>1318.30645185165</v>
      </c>
      <c r="D195">
        <v>0.446850162343969</v>
      </c>
      <c r="E195">
        <v>112.389309121218</v>
      </c>
      <c r="F195">
        <v>27.0570102423343</v>
      </c>
      <c r="G195">
        <v>1945.52444031539</v>
      </c>
      <c r="H195">
        <v>0.772168525730921</v>
      </c>
      <c r="I195">
        <v>0.62682215451902</v>
      </c>
      <c r="J195">
        <v>23.5685670434709</v>
      </c>
      <c r="K195">
        <v>3.02630418529092</v>
      </c>
    </row>
    <row r="196" spans="1:11">
      <c r="A196">
        <v>194</v>
      </c>
      <c r="B196">
        <v>20.0790812919064</v>
      </c>
      <c r="C196">
        <v>1310.41775771641</v>
      </c>
      <c r="D196">
        <v>0.446824224266543</v>
      </c>
      <c r="E196">
        <v>111.871710384683</v>
      </c>
      <c r="F196">
        <v>27.2207450970689</v>
      </c>
      <c r="G196">
        <v>1956.45549412217</v>
      </c>
      <c r="H196">
        <v>0.769694350076964</v>
      </c>
      <c r="I196">
        <v>0.624814511669799</v>
      </c>
      <c r="J196">
        <v>23.5362043046569</v>
      </c>
      <c r="K196">
        <v>3.02630418529092</v>
      </c>
    </row>
    <row r="197" spans="1:11">
      <c r="A197">
        <v>195</v>
      </c>
      <c r="B197">
        <v>20.1419610135398</v>
      </c>
      <c r="C197">
        <v>1314.10015552796</v>
      </c>
      <c r="D197">
        <v>0.446352669695188</v>
      </c>
      <c r="E197">
        <v>112.123178608934</v>
      </c>
      <c r="F197">
        <v>27.142620054245</v>
      </c>
      <c r="G197">
        <v>1950.79931332023</v>
      </c>
      <c r="H197">
        <v>0.771375849377636</v>
      </c>
      <c r="I197">
        <v>0.62617895088571</v>
      </c>
      <c r="J197">
        <v>23.547946665376</v>
      </c>
      <c r="K197">
        <v>3.02630418529092</v>
      </c>
    </row>
    <row r="198" spans="1:11">
      <c r="A198">
        <v>196</v>
      </c>
      <c r="B198">
        <v>20.0535168472774</v>
      </c>
      <c r="C198">
        <v>1308.15761321499</v>
      </c>
      <c r="D198">
        <v>0.446862564942476</v>
      </c>
      <c r="E198">
        <v>111.732430308947</v>
      </c>
      <c r="F198">
        <v>27.2672521793708</v>
      </c>
      <c r="G198">
        <v>1960.69587528602</v>
      </c>
      <c r="H198">
        <v>0.769218712239984</v>
      </c>
      <c r="I198">
        <v>0.624428565061371</v>
      </c>
      <c r="J198">
        <v>23.5242776652998</v>
      </c>
      <c r="K198">
        <v>3.02630418529092</v>
      </c>
    </row>
    <row r="199" spans="1:11">
      <c r="A199">
        <v>197</v>
      </c>
      <c r="B199">
        <v>20.0528912164925</v>
      </c>
      <c r="C199">
        <v>1304.71835643434</v>
      </c>
      <c r="D199">
        <v>0.446062829497938</v>
      </c>
      <c r="E199">
        <v>111.530553443439</v>
      </c>
      <c r="F199">
        <v>27.3416817169164</v>
      </c>
      <c r="G199">
        <v>1966.3197800222</v>
      </c>
      <c r="H199">
        <v>0.769126107745293</v>
      </c>
      <c r="I199">
        <v>0.624353440304541</v>
      </c>
      <c r="J199">
        <v>23.5015827123099</v>
      </c>
      <c r="K199">
        <v>3.02630418529092</v>
      </c>
    </row>
    <row r="200" spans="1:11">
      <c r="A200">
        <v>198</v>
      </c>
      <c r="B200">
        <v>20.0804020211807</v>
      </c>
      <c r="C200">
        <v>1311.2526996443</v>
      </c>
      <c r="D200">
        <v>0.446853927770141</v>
      </c>
      <c r="E200">
        <v>111.91517043306</v>
      </c>
      <c r="F200">
        <v>27.2037039827437</v>
      </c>
      <c r="G200">
        <v>1955.71062664952</v>
      </c>
      <c r="H200">
        <v>0.770137083652472</v>
      </c>
      <c r="I200">
        <v>0.625173765408293</v>
      </c>
      <c r="J200">
        <v>23.5428311848016</v>
      </c>
      <c r="K200">
        <v>3.02630418529092</v>
      </c>
    </row>
    <row r="201" spans="1:11">
      <c r="A201">
        <v>199</v>
      </c>
      <c r="B201">
        <v>20.0657164613291</v>
      </c>
      <c r="C201">
        <v>1309.22319348233</v>
      </c>
      <c r="D201">
        <v>0.446756877886741</v>
      </c>
      <c r="E201">
        <v>111.79715822389</v>
      </c>
      <c r="F201">
        <v>27.2456976798009</v>
      </c>
      <c r="G201">
        <v>1958.05697105646</v>
      </c>
      <c r="H201">
        <v>0.769374388412203</v>
      </c>
      <c r="I201">
        <v>0.62455488362397</v>
      </c>
      <c r="J201">
        <v>23.5300732011644</v>
      </c>
      <c r="K201">
        <v>3.02630418529092</v>
      </c>
    </row>
    <row r="202" spans="1:11">
      <c r="A202">
        <v>200</v>
      </c>
      <c r="B202">
        <v>19.9957438511682</v>
      </c>
      <c r="C202">
        <v>1305.20011003089</v>
      </c>
      <c r="D202">
        <v>0.446746724077721</v>
      </c>
      <c r="E202">
        <v>111.525723386515</v>
      </c>
      <c r="F202">
        <v>27.3297796724818</v>
      </c>
      <c r="G202">
        <v>1964.28586105927</v>
      </c>
      <c r="H202">
        <v>0.768202442646423</v>
      </c>
      <c r="I202">
        <v>0.623603923557884</v>
      </c>
      <c r="J202">
        <v>23.5153722966945</v>
      </c>
      <c r="K202">
        <v>3.02630418529092</v>
      </c>
    </row>
    <row r="203" spans="1:11">
      <c r="A203">
        <v>201</v>
      </c>
      <c r="B203">
        <v>20.0862685539988</v>
      </c>
      <c r="C203">
        <v>1310.9357791424</v>
      </c>
      <c r="D203">
        <v>0.446973035487322</v>
      </c>
      <c r="E203">
        <v>111.903110472015</v>
      </c>
      <c r="F203">
        <v>27.2097595826425</v>
      </c>
      <c r="G203">
        <v>1956.16355565483</v>
      </c>
      <c r="H203">
        <v>0.769798506448136</v>
      </c>
      <c r="I203">
        <v>0.624899027870982</v>
      </c>
      <c r="J203">
        <v>23.5391375944418</v>
      </c>
      <c r="K203">
        <v>3.02630418529092</v>
      </c>
    </row>
    <row r="204" spans="1:11">
      <c r="A204">
        <v>202</v>
      </c>
      <c r="B204">
        <v>20.0604433737688</v>
      </c>
      <c r="C204">
        <v>1310.87259195121</v>
      </c>
      <c r="D204">
        <v>0.447275661788226</v>
      </c>
      <c r="E204">
        <v>111.880754376747</v>
      </c>
      <c r="F204">
        <v>27.2103037480624</v>
      </c>
      <c r="G204">
        <v>1957.41079623483</v>
      </c>
      <c r="H204">
        <v>0.769939432427472</v>
      </c>
      <c r="I204">
        <v>0.62501338378034</v>
      </c>
      <c r="J204">
        <v>23.5441756642543</v>
      </c>
      <c r="K204">
        <v>3.02630418529092</v>
      </c>
    </row>
    <row r="205" spans="1:11">
      <c r="A205">
        <v>203</v>
      </c>
      <c r="B205">
        <v>20.0706156334028</v>
      </c>
      <c r="C205">
        <v>1310.0081656014</v>
      </c>
      <c r="D205">
        <v>0.446979220531738</v>
      </c>
      <c r="E205">
        <v>111.840664363256</v>
      </c>
      <c r="F205">
        <v>27.2282614736624</v>
      </c>
      <c r="G205">
        <v>1957.65385338261</v>
      </c>
      <c r="H205">
        <v>0.769545171568474</v>
      </c>
      <c r="I205">
        <v>0.624693463377349</v>
      </c>
      <c r="J205">
        <v>23.5356652474797</v>
      </c>
      <c r="K205">
        <v>3.02630418529092</v>
      </c>
    </row>
    <row r="206" spans="1:11">
      <c r="A206">
        <v>204</v>
      </c>
      <c r="B206">
        <v>20.0454304582595</v>
      </c>
      <c r="C206">
        <v>1308.61505941324</v>
      </c>
      <c r="D206">
        <v>0.446990307592568</v>
      </c>
      <c r="E206">
        <v>111.748838905032</v>
      </c>
      <c r="F206">
        <v>27.2577665403696</v>
      </c>
      <c r="G206">
        <v>1959.50787183938</v>
      </c>
      <c r="H206">
        <v>0.769196593318439</v>
      </c>
      <c r="I206">
        <v>0.624410614728901</v>
      </c>
      <c r="J206">
        <v>23.5301081903847</v>
      </c>
      <c r="K206">
        <v>3.02630418529092</v>
      </c>
    </row>
    <row r="207" spans="1:11">
      <c r="A207">
        <v>205</v>
      </c>
      <c r="B207">
        <v>20.0921647705121</v>
      </c>
      <c r="C207">
        <v>1311.52365732943</v>
      </c>
      <c r="D207">
        <v>0.44682305444327</v>
      </c>
      <c r="E207">
        <v>111.942114140514</v>
      </c>
      <c r="F207">
        <v>27.197713561972</v>
      </c>
      <c r="G207">
        <v>1954.80284024515</v>
      </c>
      <c r="H207">
        <v>0.770010699234908</v>
      </c>
      <c r="I207">
        <v>0.625071208108379</v>
      </c>
      <c r="J207">
        <v>23.5414515337638</v>
      </c>
      <c r="K207">
        <v>3.02630418529092</v>
      </c>
    </row>
    <row r="208" spans="1:11">
      <c r="A208">
        <v>206</v>
      </c>
      <c r="B208">
        <v>20.1482077916303</v>
      </c>
      <c r="C208">
        <v>1314.60521365728</v>
      </c>
      <c r="D208">
        <v>0.447354494318352</v>
      </c>
      <c r="E208">
        <v>112.142034610004</v>
      </c>
      <c r="F208">
        <v>27.134262944295</v>
      </c>
      <c r="G208">
        <v>1951.25433201572</v>
      </c>
      <c r="H208">
        <v>0.77033616604803</v>
      </c>
      <c r="I208">
        <v>0.625335298608705</v>
      </c>
      <c r="J208">
        <v>23.5554605562571</v>
      </c>
      <c r="K208">
        <v>3.02630418529092</v>
      </c>
    </row>
    <row r="209" spans="1:11">
      <c r="A209">
        <v>207</v>
      </c>
      <c r="B209">
        <v>20.1181123318288</v>
      </c>
      <c r="C209">
        <v>1313.25127538629</v>
      </c>
      <c r="D209">
        <v>0.446990378641474</v>
      </c>
      <c r="E209">
        <v>112.052516821378</v>
      </c>
      <c r="F209">
        <v>27.1617966247406</v>
      </c>
      <c r="G209">
        <v>1952.55726533803</v>
      </c>
      <c r="H209">
        <v>0.770390687794463</v>
      </c>
      <c r="I209">
        <v>0.625379544376544</v>
      </c>
      <c r="J209">
        <v>23.5495499857832</v>
      </c>
      <c r="K209">
        <v>3.02630418529092</v>
      </c>
    </row>
    <row r="210" spans="1:11">
      <c r="A210">
        <v>208</v>
      </c>
      <c r="B210">
        <v>20.1151300743239</v>
      </c>
      <c r="C210">
        <v>1312.39097832449</v>
      </c>
      <c r="D210">
        <v>0.447048838088982</v>
      </c>
      <c r="E210">
        <v>111.999078429481</v>
      </c>
      <c r="F210">
        <v>27.1793404786825</v>
      </c>
      <c r="G210">
        <v>1955.03407108854</v>
      </c>
      <c r="H210">
        <v>0.770407202948328</v>
      </c>
      <c r="I210">
        <v>0.625392950984283</v>
      </c>
      <c r="J210">
        <v>23.5447901407256</v>
      </c>
      <c r="K210">
        <v>3.02630418529092</v>
      </c>
    </row>
    <row r="211" spans="1:11">
      <c r="A211">
        <v>209</v>
      </c>
      <c r="B211">
        <v>20.1365954781363</v>
      </c>
      <c r="C211">
        <v>1313.69561888687</v>
      </c>
      <c r="D211">
        <v>0.446961326191604</v>
      </c>
      <c r="E211">
        <v>112.086706093322</v>
      </c>
      <c r="F211">
        <v>27.151964729011</v>
      </c>
      <c r="G211">
        <v>1953.07888552834</v>
      </c>
      <c r="H211">
        <v>0.770926298263745</v>
      </c>
      <c r="I211">
        <v>0.6258141660089</v>
      </c>
      <c r="J211">
        <v>23.5494264615406</v>
      </c>
      <c r="K211">
        <v>3.02630418529092</v>
      </c>
    </row>
    <row r="212" spans="1:11">
      <c r="A212">
        <v>210</v>
      </c>
      <c r="B212">
        <v>20.1348506390215</v>
      </c>
      <c r="C212">
        <v>1313.882571985</v>
      </c>
      <c r="D212">
        <v>0.447036572225777</v>
      </c>
      <c r="E212">
        <v>112.095807324236</v>
      </c>
      <c r="F212">
        <v>27.1478799819537</v>
      </c>
      <c r="G212">
        <v>1952.86825998461</v>
      </c>
      <c r="H212">
        <v>0.770911708936782</v>
      </c>
      <c r="I212">
        <v>0.62580232665821</v>
      </c>
      <c r="J212">
        <v>23.5511845422887</v>
      </c>
      <c r="K212">
        <v>3.02630418529092</v>
      </c>
    </row>
    <row r="213" spans="1:11">
      <c r="A213">
        <v>211</v>
      </c>
      <c r="B213">
        <v>20.1247450478939</v>
      </c>
      <c r="C213">
        <v>1312.11999361788</v>
      </c>
      <c r="D213">
        <v>0.446840729455276</v>
      </c>
      <c r="E213">
        <v>111.988815974415</v>
      </c>
      <c r="F213">
        <v>27.1847891182243</v>
      </c>
      <c r="G213">
        <v>1956.07212963312</v>
      </c>
      <c r="H213">
        <v>0.770753791220522</v>
      </c>
      <c r="I213">
        <v>0.625674193148153</v>
      </c>
      <c r="J213">
        <v>23.5408914049344</v>
      </c>
      <c r="K213">
        <v>3.02630418529092</v>
      </c>
    </row>
    <row r="214" spans="1:11">
      <c r="A214">
        <v>212</v>
      </c>
      <c r="B214">
        <v>20.112890806646</v>
      </c>
      <c r="C214">
        <v>1311.19119302285</v>
      </c>
      <c r="D214">
        <v>0.446824426573524</v>
      </c>
      <c r="E214">
        <v>111.929815168472</v>
      </c>
      <c r="F214">
        <v>27.2040151354444</v>
      </c>
      <c r="G214">
        <v>1957.39207959083</v>
      </c>
      <c r="H214">
        <v>0.770447266924354</v>
      </c>
      <c r="I214">
        <v>0.625425467360178</v>
      </c>
      <c r="J214">
        <v>23.5364833664329</v>
      </c>
      <c r="K214">
        <v>3.02630418529092</v>
      </c>
    </row>
    <row r="215" spans="1:11">
      <c r="A215">
        <v>213</v>
      </c>
      <c r="B215">
        <v>20.1029611180412</v>
      </c>
      <c r="C215">
        <v>1310.85946127289</v>
      </c>
      <c r="D215">
        <v>0.446796867338813</v>
      </c>
      <c r="E215">
        <v>111.902192831097</v>
      </c>
      <c r="F215">
        <v>27.2112046172703</v>
      </c>
      <c r="G215">
        <v>1958.17843033957</v>
      </c>
      <c r="H215">
        <v>0.770489666071396</v>
      </c>
      <c r="I215">
        <v>0.625459873806309</v>
      </c>
      <c r="J215">
        <v>23.536647750324</v>
      </c>
      <c r="K215">
        <v>3.02630418529092</v>
      </c>
    </row>
    <row r="216" spans="1:11">
      <c r="A216">
        <v>214</v>
      </c>
      <c r="B216">
        <v>20.0992172392267</v>
      </c>
      <c r="C216">
        <v>1310.62936506261</v>
      </c>
      <c r="D216">
        <v>0.446818146726356</v>
      </c>
      <c r="E216">
        <v>111.886425736785</v>
      </c>
      <c r="F216">
        <v>27.2160177237996</v>
      </c>
      <c r="G216">
        <v>1958.61496271346</v>
      </c>
      <c r="H216">
        <v>0.770409066738898</v>
      </c>
      <c r="I216">
        <v>0.625394472477981</v>
      </c>
      <c r="J216">
        <v>23.5359188386283</v>
      </c>
      <c r="K216">
        <v>3.02630418529092</v>
      </c>
    </row>
    <row r="217" spans="1:11">
      <c r="A217">
        <v>215</v>
      </c>
      <c r="B217">
        <v>20.0976956986569</v>
      </c>
      <c r="C217">
        <v>1310.17179885087</v>
      </c>
      <c r="D217">
        <v>0.446790481528727</v>
      </c>
      <c r="E217">
        <v>111.861885907662</v>
      </c>
      <c r="F217">
        <v>27.2252803295722</v>
      </c>
      <c r="G217">
        <v>1959.66227928393</v>
      </c>
      <c r="H217">
        <v>0.770415271169925</v>
      </c>
      <c r="I217">
        <v>0.625399509245898</v>
      </c>
      <c r="J217">
        <v>23.532396262888</v>
      </c>
      <c r="K217">
        <v>3.02630418529092</v>
      </c>
    </row>
    <row r="218" spans="1:11">
      <c r="A218">
        <v>216</v>
      </c>
      <c r="B218">
        <v>20.0986871110909</v>
      </c>
      <c r="C218">
        <v>1311.00739790991</v>
      </c>
      <c r="D218">
        <v>0.446887708409605</v>
      </c>
      <c r="E218">
        <v>111.907002430222</v>
      </c>
      <c r="F218">
        <v>27.2079220891215</v>
      </c>
      <c r="G218">
        <v>1958.27111318101</v>
      </c>
      <c r="H218">
        <v>0.770563098137967</v>
      </c>
      <c r="I218">
        <v>0.625519459962193</v>
      </c>
      <c r="J218">
        <v>23.5386913049308</v>
      </c>
      <c r="K218">
        <v>3.02630418529092</v>
      </c>
    </row>
    <row r="219" spans="1:11">
      <c r="A219">
        <v>217</v>
      </c>
      <c r="B219">
        <v>20.1043753845962</v>
      </c>
      <c r="C219">
        <v>1310.78375892083</v>
      </c>
      <c r="D219">
        <v>0.446790331531139</v>
      </c>
      <c r="E219">
        <v>111.897027202917</v>
      </c>
      <c r="F219">
        <v>27.2127422910458</v>
      </c>
      <c r="G219">
        <v>1959.055069813</v>
      </c>
      <c r="H219">
        <v>0.770787080659257</v>
      </c>
      <c r="I219">
        <v>0.625701213144992</v>
      </c>
      <c r="J219">
        <v>23.5360715344898</v>
      </c>
      <c r="K219">
        <v>3.02630418529092</v>
      </c>
    </row>
    <row r="220" spans="1:11">
      <c r="A220">
        <v>218</v>
      </c>
      <c r="B220">
        <v>20.13977795461</v>
      </c>
      <c r="C220">
        <v>1313.0935864804</v>
      </c>
      <c r="D220">
        <v>0.446756179938473</v>
      </c>
      <c r="E220">
        <v>112.048060048603</v>
      </c>
      <c r="F220">
        <v>27.1649281535484</v>
      </c>
      <c r="G220">
        <v>1955.64298412125</v>
      </c>
      <c r="H220">
        <v>0.771529964273721</v>
      </c>
      <c r="I220">
        <v>0.626304017983962</v>
      </c>
      <c r="J220">
        <v>23.5457016751683</v>
      </c>
      <c r="K220">
        <v>3.02630418529092</v>
      </c>
    </row>
    <row r="221" spans="1:11">
      <c r="A221">
        <v>219</v>
      </c>
      <c r="B221">
        <v>20.1538218589587</v>
      </c>
      <c r="C221">
        <v>1313.89196206074</v>
      </c>
      <c r="D221">
        <v>0.44677142279167</v>
      </c>
      <c r="E221">
        <v>112.100857464276</v>
      </c>
      <c r="F221">
        <v>27.148521795146</v>
      </c>
      <c r="G221">
        <v>1954.54625618074</v>
      </c>
      <c r="H221">
        <v>0.771714902989707</v>
      </c>
      <c r="I221">
        <v>0.626454083686166</v>
      </c>
      <c r="J221">
        <v>23.5489200922835</v>
      </c>
      <c r="K221">
        <v>3.02630418529092</v>
      </c>
    </row>
    <row r="222" spans="1:11">
      <c r="A222">
        <v>220</v>
      </c>
      <c r="B222">
        <v>20.1654920483862</v>
      </c>
      <c r="C222">
        <v>1314.54876252866</v>
      </c>
      <c r="D222">
        <v>0.446868845979767</v>
      </c>
      <c r="E222">
        <v>112.14356663006</v>
      </c>
      <c r="F222">
        <v>27.1349315174738</v>
      </c>
      <c r="G222">
        <v>1953.79038071127</v>
      </c>
      <c r="H222">
        <v>0.771859909782019</v>
      </c>
      <c r="I222">
        <v>0.626571747687044</v>
      </c>
      <c r="J222">
        <v>23.5518152427132</v>
      </c>
      <c r="K222">
        <v>3.02630418529092</v>
      </c>
    </row>
    <row r="223" spans="1:11">
      <c r="A223">
        <v>221</v>
      </c>
      <c r="B223">
        <v>20.179150846389</v>
      </c>
      <c r="C223">
        <v>1315.37777233716</v>
      </c>
      <c r="D223">
        <v>0.446689092683902</v>
      </c>
      <c r="E223">
        <v>112.20006723975</v>
      </c>
      <c r="F223">
        <v>27.1179962587222</v>
      </c>
      <c r="G223">
        <v>1952.385586141</v>
      </c>
      <c r="H223">
        <v>0.772295331687512</v>
      </c>
      <c r="I223">
        <v>0.626925067688162</v>
      </c>
      <c r="J223">
        <v>23.5544585028132</v>
      </c>
      <c r="K223">
        <v>3.02630418529092</v>
      </c>
    </row>
    <row r="224" spans="1:11">
      <c r="A224">
        <v>222</v>
      </c>
      <c r="B224">
        <v>20.1799605785681</v>
      </c>
      <c r="C224">
        <v>1315.36985331664</v>
      </c>
      <c r="D224">
        <v>0.446707426250889</v>
      </c>
      <c r="E224">
        <v>112.199137015243</v>
      </c>
      <c r="F224">
        <v>27.1178640044898</v>
      </c>
      <c r="G224">
        <v>1952.65121115172</v>
      </c>
      <c r="H224">
        <v>0.772335632894243</v>
      </c>
      <c r="I224">
        <v>0.626957770759812</v>
      </c>
      <c r="J224">
        <v>23.5544734670764</v>
      </c>
      <c r="K224">
        <v>3.02630418529092</v>
      </c>
    </row>
    <row r="225" spans="1:11">
      <c r="A225">
        <v>223</v>
      </c>
      <c r="B225">
        <v>20.1665820157104</v>
      </c>
      <c r="C225">
        <v>1314.47845547188</v>
      </c>
      <c r="D225">
        <v>0.446636677302096</v>
      </c>
      <c r="E225">
        <v>112.141635626451</v>
      </c>
      <c r="F225">
        <v>27.1361314024894</v>
      </c>
      <c r="G225">
        <v>1953.78039273053</v>
      </c>
      <c r="H225">
        <v>0.772149784295187</v>
      </c>
      <c r="I225">
        <v>0.626806967345779</v>
      </c>
      <c r="J225">
        <v>23.5504136808295</v>
      </c>
      <c r="K225">
        <v>3.02630418529092</v>
      </c>
    </row>
    <row r="226" spans="1:11">
      <c r="A226">
        <v>224</v>
      </c>
      <c r="B226">
        <v>20.1594126585898</v>
      </c>
      <c r="C226">
        <v>1313.85294984614</v>
      </c>
      <c r="D226">
        <v>0.446624255053235</v>
      </c>
      <c r="E226">
        <v>112.101784531871</v>
      </c>
      <c r="F226">
        <v>27.1493401047331</v>
      </c>
      <c r="G226">
        <v>1954.68544490006</v>
      </c>
      <c r="H226">
        <v>0.771957012357455</v>
      </c>
      <c r="I226">
        <v>0.626650544888101</v>
      </c>
      <c r="J226">
        <v>23.5475088677757</v>
      </c>
      <c r="K226">
        <v>3.02630418529092</v>
      </c>
    </row>
    <row r="227" spans="1:11">
      <c r="A227">
        <v>225</v>
      </c>
      <c r="B227">
        <v>20.1622709616173</v>
      </c>
      <c r="C227">
        <v>1314.22877015473</v>
      </c>
      <c r="D227">
        <v>0.446740540368727</v>
      </c>
      <c r="E227">
        <v>112.122454797365</v>
      </c>
      <c r="F227">
        <v>27.1413177886319</v>
      </c>
      <c r="G227">
        <v>1954.72455396251</v>
      </c>
      <c r="H227">
        <v>0.772155816978934</v>
      </c>
      <c r="I227">
        <v>0.626811865015364</v>
      </c>
      <c r="J227">
        <v>23.5501104629506</v>
      </c>
      <c r="K227">
        <v>3.02630418529092</v>
      </c>
    </row>
    <row r="228" spans="1:11">
      <c r="A228">
        <v>226</v>
      </c>
      <c r="B228">
        <v>20.1822228866928</v>
      </c>
      <c r="C228">
        <v>1315.97255194829</v>
      </c>
      <c r="D228">
        <v>0.446817067224559</v>
      </c>
      <c r="E228">
        <v>112.233750407894</v>
      </c>
      <c r="F228">
        <v>27.105237089423</v>
      </c>
      <c r="G228">
        <v>1951.85649254521</v>
      </c>
      <c r="H228">
        <v>0.772583619257853</v>
      </c>
      <c r="I228">
        <v>0.627158998300917</v>
      </c>
      <c r="J228">
        <v>23.5584057743641</v>
      </c>
      <c r="K228">
        <v>3.02630418529092</v>
      </c>
    </row>
    <row r="229" spans="1:11">
      <c r="A229">
        <v>227</v>
      </c>
      <c r="B229">
        <v>20.1744136731265</v>
      </c>
      <c r="C229">
        <v>1315.31964475864</v>
      </c>
      <c r="D229">
        <v>0.446791212841494</v>
      </c>
      <c r="E229">
        <v>112.192776137855</v>
      </c>
      <c r="F229">
        <v>27.1186531313703</v>
      </c>
      <c r="G229">
        <v>1952.75566538313</v>
      </c>
      <c r="H229">
        <v>0.772375404999358</v>
      </c>
      <c r="I229">
        <v>0.626990045021035</v>
      </c>
      <c r="J229">
        <v>23.555159434721</v>
      </c>
      <c r="K229">
        <v>3.02630418529092</v>
      </c>
    </row>
    <row r="230" spans="1:11">
      <c r="A230">
        <v>228</v>
      </c>
      <c r="B230">
        <v>20.1750020817013</v>
      </c>
      <c r="C230">
        <v>1315.0534557165</v>
      </c>
      <c r="D230">
        <v>0.446805454106299</v>
      </c>
      <c r="E230">
        <v>112.176336292196</v>
      </c>
      <c r="F230">
        <v>27.1242843617402</v>
      </c>
      <c r="G230">
        <v>1953.64268411965</v>
      </c>
      <c r="H230">
        <v>0.77243579149949</v>
      </c>
      <c r="I230">
        <v>0.627039048106225</v>
      </c>
      <c r="J230">
        <v>23.553653877432</v>
      </c>
      <c r="K230">
        <v>3.02630418529092</v>
      </c>
    </row>
    <row r="231" spans="1:11">
      <c r="A231">
        <v>229</v>
      </c>
      <c r="B231">
        <v>20.1649307805023</v>
      </c>
      <c r="C231">
        <v>1314.43137799026</v>
      </c>
      <c r="D231">
        <v>0.446774463869903</v>
      </c>
      <c r="E231">
        <v>112.133966265942</v>
      </c>
      <c r="F231">
        <v>27.1372856892806</v>
      </c>
      <c r="G231">
        <v>1954.64811408593</v>
      </c>
      <c r="H231">
        <v>0.772299248875794</v>
      </c>
      <c r="I231">
        <v>0.626928252994276</v>
      </c>
      <c r="J231">
        <v>23.5514624006426</v>
      </c>
      <c r="K231">
        <v>3.02630418529092</v>
      </c>
    </row>
    <row r="232" spans="1:11">
      <c r="A232">
        <v>230</v>
      </c>
      <c r="B232">
        <v>20.1941497482374</v>
      </c>
      <c r="C232">
        <v>1315.56098021863</v>
      </c>
      <c r="D232">
        <v>0.446647706269622</v>
      </c>
      <c r="E232">
        <v>112.217407838673</v>
      </c>
      <c r="F232">
        <v>27.1142720948723</v>
      </c>
      <c r="G232">
        <v>1952.23905094269</v>
      </c>
      <c r="H232">
        <v>0.772533126805062</v>
      </c>
      <c r="I232">
        <v>0.627118028803177</v>
      </c>
      <c r="J232">
        <v>23.5534309671751</v>
      </c>
      <c r="K232">
        <v>3.02630418529092</v>
      </c>
    </row>
    <row r="233" spans="1:11">
      <c r="A233">
        <v>231</v>
      </c>
      <c r="B233">
        <v>20.1945014378303</v>
      </c>
      <c r="C233">
        <v>1315.16051985283</v>
      </c>
      <c r="D233">
        <v>0.446590476346178</v>
      </c>
      <c r="E233">
        <v>112.196103548415</v>
      </c>
      <c r="F233">
        <v>27.1225575390298</v>
      </c>
      <c r="G233">
        <v>1952.9538307621</v>
      </c>
      <c r="H233">
        <v>0.772501334917971</v>
      </c>
      <c r="I233">
        <v>0.627092233116931</v>
      </c>
      <c r="J233">
        <v>23.5502861837573</v>
      </c>
      <c r="K233">
        <v>3.02630418529092</v>
      </c>
    </row>
    <row r="234" spans="1:11">
      <c r="A234">
        <v>232</v>
      </c>
      <c r="B234">
        <v>20.2047520745363</v>
      </c>
      <c r="C234">
        <v>1316.13946264597</v>
      </c>
      <c r="D234">
        <v>0.446693059717031</v>
      </c>
      <c r="E234">
        <v>112.257933821144</v>
      </c>
      <c r="F234">
        <v>27.1021742642419</v>
      </c>
      <c r="G234">
        <v>1951.39043726691</v>
      </c>
      <c r="H234">
        <v>0.772598901124852</v>
      </c>
      <c r="I234">
        <v>0.627171399055357</v>
      </c>
      <c r="J234">
        <v>23.5553037308959</v>
      </c>
      <c r="K234">
        <v>3.02630418529092</v>
      </c>
    </row>
    <row r="235" spans="1:11">
      <c r="A235">
        <v>233</v>
      </c>
      <c r="B235">
        <v>20.1725481031795</v>
      </c>
      <c r="C235">
        <v>1313.77507310496</v>
      </c>
      <c r="D235">
        <v>0.44659908310069</v>
      </c>
      <c r="E235">
        <v>112.105260573907</v>
      </c>
      <c r="F235">
        <v>27.1510920686472</v>
      </c>
      <c r="G235">
        <v>1954.96039139476</v>
      </c>
      <c r="H235">
        <v>0.772087044064837</v>
      </c>
      <c r="I235">
        <v>0.626756061467258</v>
      </c>
      <c r="J235">
        <v>23.5445692965856</v>
      </c>
      <c r="K235">
        <v>3.02630418529092</v>
      </c>
    </row>
    <row r="236" spans="1:11">
      <c r="A236">
        <v>234</v>
      </c>
      <c r="B236">
        <v>20.1940652244063</v>
      </c>
      <c r="C236">
        <v>1314.69282250532</v>
      </c>
      <c r="D236">
        <v>0.446649658695346</v>
      </c>
      <c r="E236">
        <v>112.168089754415</v>
      </c>
      <c r="F236">
        <v>27.1322903642782</v>
      </c>
      <c r="G236">
        <v>1954.12889615558</v>
      </c>
      <c r="H236">
        <v>0.772416585591801</v>
      </c>
      <c r="I236">
        <v>0.627023466190637</v>
      </c>
      <c r="J236">
        <v>23.5475630980758</v>
      </c>
      <c r="K236">
        <v>3.02630418529092</v>
      </c>
    </row>
    <row r="237" spans="1:11">
      <c r="A237">
        <v>235</v>
      </c>
      <c r="B237">
        <v>20.2000966955114</v>
      </c>
      <c r="C237">
        <v>1315.05351722587</v>
      </c>
      <c r="D237">
        <v>0.446554651751925</v>
      </c>
      <c r="E237">
        <v>112.192828061445</v>
      </c>
      <c r="F237">
        <v>27.1249307368552</v>
      </c>
      <c r="G237">
        <v>1953.51144405739</v>
      </c>
      <c r="H237">
        <v>0.772623828959137</v>
      </c>
      <c r="I237">
        <v>0.627191632534212</v>
      </c>
      <c r="J237">
        <v>23.548656944828</v>
      </c>
      <c r="K237">
        <v>3.02630418529092</v>
      </c>
    </row>
    <row r="238" spans="1:11">
      <c r="A238">
        <v>236</v>
      </c>
      <c r="B238">
        <v>20.1720333579312</v>
      </c>
      <c r="C238">
        <v>1313.24899092381</v>
      </c>
      <c r="D238">
        <v>0.446586134107788</v>
      </c>
      <c r="E238">
        <v>112.074388123703</v>
      </c>
      <c r="F238">
        <v>27.1619868378751</v>
      </c>
      <c r="G238">
        <v>1956.34110773407</v>
      </c>
      <c r="H238">
        <v>0.772218114741601</v>
      </c>
      <c r="I238">
        <v>0.626862422972678</v>
      </c>
      <c r="J238">
        <v>23.5410737550113</v>
      </c>
      <c r="K238">
        <v>3.02630418529092</v>
      </c>
    </row>
    <row r="239" spans="1:11">
      <c r="A239">
        <v>237</v>
      </c>
      <c r="B239">
        <v>20.172923289047</v>
      </c>
      <c r="C239">
        <v>1313.13096665157</v>
      </c>
      <c r="D239">
        <v>0.446639096603666</v>
      </c>
      <c r="E239">
        <v>112.066082726241</v>
      </c>
      <c r="F239">
        <v>27.1638045223316</v>
      </c>
      <c r="G239">
        <v>1957.12083948574</v>
      </c>
      <c r="H239">
        <v>0.772307184135654</v>
      </c>
      <c r="I239">
        <v>0.62693470042738</v>
      </c>
      <c r="J239">
        <v>23.540568098894</v>
      </c>
      <c r="K239">
        <v>3.02630418529092</v>
      </c>
    </row>
    <row r="240" spans="1:11">
      <c r="A240">
        <v>238</v>
      </c>
      <c r="B240">
        <v>20.1821844182385</v>
      </c>
      <c r="C240">
        <v>1313.88985976605</v>
      </c>
      <c r="D240">
        <v>0.446662011693932</v>
      </c>
      <c r="E240">
        <v>112.114682514231</v>
      </c>
      <c r="F240">
        <v>27.1479458741921</v>
      </c>
      <c r="G240">
        <v>1956.00976077917</v>
      </c>
      <c r="H240">
        <v>0.772512321355692</v>
      </c>
      <c r="I240">
        <v>0.627101156083745</v>
      </c>
      <c r="J240">
        <v>23.5440702594449</v>
      </c>
      <c r="K240">
        <v>3.02630418529092</v>
      </c>
    </row>
    <row r="241" spans="1:11">
      <c r="A241">
        <v>239</v>
      </c>
      <c r="B241">
        <v>20.1776423553676</v>
      </c>
      <c r="C241">
        <v>1313.26071548847</v>
      </c>
      <c r="D241">
        <v>0.446708632057799</v>
      </c>
      <c r="E241">
        <v>112.075509838972</v>
      </c>
      <c r="F241">
        <v>27.1617214680947</v>
      </c>
      <c r="G241">
        <v>1957.07463201959</v>
      </c>
      <c r="H241">
        <v>0.772286699547848</v>
      </c>
      <c r="I241">
        <v>0.626918077805274</v>
      </c>
      <c r="J241">
        <v>23.540965228393</v>
      </c>
      <c r="K241">
        <v>3.02630418529092</v>
      </c>
    </row>
    <row r="242" spans="1:11">
      <c r="A242">
        <v>240</v>
      </c>
      <c r="B242">
        <v>20.1879742513972</v>
      </c>
      <c r="C242">
        <v>1314.12913667883</v>
      </c>
      <c r="D242">
        <v>0.446716193415602</v>
      </c>
      <c r="E242">
        <v>112.131799526983</v>
      </c>
      <c r="F242">
        <v>27.143710381183</v>
      </c>
      <c r="G242">
        <v>1955.49817637687</v>
      </c>
      <c r="H242">
        <v>0.772481908825323</v>
      </c>
      <c r="I242">
        <v>0.627076476548186</v>
      </c>
      <c r="J242">
        <v>23.5448712283358</v>
      </c>
      <c r="K242">
        <v>3.02630418529092</v>
      </c>
    </row>
    <row r="243" spans="1:11">
      <c r="A243">
        <v>241</v>
      </c>
      <c r="B243">
        <v>20.1816529582314</v>
      </c>
      <c r="C243">
        <v>1313.23299168263</v>
      </c>
      <c r="D243">
        <v>0.446608148007735</v>
      </c>
      <c r="E243">
        <v>112.078518512221</v>
      </c>
      <c r="F243">
        <v>27.1622253084134</v>
      </c>
      <c r="G243">
        <v>1956.74242911973</v>
      </c>
      <c r="H243">
        <v>0.772261069691923</v>
      </c>
      <c r="I243">
        <v>0.626897279802536</v>
      </c>
      <c r="J243">
        <v>23.5394874842718</v>
      </c>
      <c r="K243">
        <v>3.02630418529092</v>
      </c>
    </row>
    <row r="244" spans="1:11">
      <c r="A244">
        <v>242</v>
      </c>
      <c r="B244">
        <v>20.1806922242747</v>
      </c>
      <c r="C244">
        <v>1313.37171329926</v>
      </c>
      <c r="D244">
        <v>0.446697345019171</v>
      </c>
      <c r="E244">
        <v>112.084387586702</v>
      </c>
      <c r="F244">
        <v>27.1593940746689</v>
      </c>
      <c r="G244">
        <v>1956.78037200526</v>
      </c>
      <c r="H244">
        <v>0.772308882085526</v>
      </c>
      <c r="I244">
        <v>0.626936077284852</v>
      </c>
      <c r="J244">
        <v>23.5410094436714</v>
      </c>
      <c r="K244">
        <v>3.02630418529092</v>
      </c>
    </row>
    <row r="245" spans="1:11">
      <c r="A245">
        <v>243</v>
      </c>
      <c r="B245">
        <v>20.1769754751659</v>
      </c>
      <c r="C245">
        <v>1313.17669264247</v>
      </c>
      <c r="D245">
        <v>0.446719169896091</v>
      </c>
      <c r="E245">
        <v>112.072107463013</v>
      </c>
      <c r="F245">
        <v>27.1632337019968</v>
      </c>
      <c r="G245">
        <v>1956.91245790685</v>
      </c>
      <c r="H245">
        <v>0.772195462006093</v>
      </c>
      <c r="I245">
        <v>0.62684404299157</v>
      </c>
      <c r="J245">
        <v>23.5400885736179</v>
      </c>
      <c r="K245">
        <v>3.02630418529092</v>
      </c>
    </row>
    <row r="246" spans="1:11">
      <c r="A246">
        <v>244</v>
      </c>
      <c r="B246">
        <v>20.1983353388975</v>
      </c>
      <c r="C246">
        <v>1314.85446714198</v>
      </c>
      <c r="D246">
        <v>0.446766159114262</v>
      </c>
      <c r="E246">
        <v>112.180079032015</v>
      </c>
      <c r="F246">
        <v>27.1285426261811</v>
      </c>
      <c r="G246">
        <v>1954.33821445881</v>
      </c>
      <c r="H246">
        <v>0.772620672325455</v>
      </c>
      <c r="I246">
        <v>0.627189073360428</v>
      </c>
      <c r="J246">
        <v>23.547786752527</v>
      </c>
      <c r="K246">
        <v>3.02630418529092</v>
      </c>
    </row>
    <row r="247" spans="1:11">
      <c r="A247">
        <v>245</v>
      </c>
      <c r="B247">
        <v>20.1855099811542</v>
      </c>
      <c r="C247">
        <v>1314.1790270291</v>
      </c>
      <c r="D247">
        <v>0.446864344852835</v>
      </c>
      <c r="E247">
        <v>112.130632685447</v>
      </c>
      <c r="F247">
        <v>27.1425569528711</v>
      </c>
      <c r="G247">
        <v>1955.90203598969</v>
      </c>
      <c r="H247">
        <v>0.77250702929037</v>
      </c>
      <c r="I247">
        <v>0.627096861587864</v>
      </c>
      <c r="J247">
        <v>23.5464341766921</v>
      </c>
      <c r="K247">
        <v>3.02630418529092</v>
      </c>
    </row>
    <row r="248" spans="1:11">
      <c r="A248">
        <v>246</v>
      </c>
      <c r="B248">
        <v>20.1975431809506</v>
      </c>
      <c r="C248">
        <v>1314.43197999774</v>
      </c>
      <c r="D248">
        <v>0.446645209419802</v>
      </c>
      <c r="E248">
        <v>112.154889389129</v>
      </c>
      <c r="F248">
        <v>27.1376770600621</v>
      </c>
      <c r="G248">
        <v>1954.72283387644</v>
      </c>
      <c r="H248">
        <v>0.772534237860462</v>
      </c>
      <c r="I248">
        <v>0.627118937756926</v>
      </c>
      <c r="J248">
        <v>23.5451677734664</v>
      </c>
      <c r="K248">
        <v>3.02630418529092</v>
      </c>
    </row>
    <row r="249" spans="1:11">
      <c r="A249">
        <v>247</v>
      </c>
      <c r="B249">
        <v>20.1824665515026</v>
      </c>
      <c r="C249">
        <v>1314.70600093707</v>
      </c>
      <c r="D249">
        <v>0.446885612509817</v>
      </c>
      <c r="E249">
        <v>112.158113453699</v>
      </c>
      <c r="F249">
        <v>27.1316310868614</v>
      </c>
      <c r="G249">
        <v>1954.71547548272</v>
      </c>
      <c r="H249">
        <v>0.772538223961115</v>
      </c>
      <c r="I249">
        <v>0.62712217122911</v>
      </c>
      <c r="J249">
        <v>23.5506803413422</v>
      </c>
      <c r="K249">
        <v>3.02630418529092</v>
      </c>
    </row>
    <row r="250" spans="1:11">
      <c r="A250">
        <v>248</v>
      </c>
      <c r="B250">
        <v>20.2122858408472</v>
      </c>
      <c r="C250">
        <v>1315.51567687644</v>
      </c>
      <c r="D250">
        <v>0.446726391016415</v>
      </c>
      <c r="E250">
        <v>112.223611083648</v>
      </c>
      <c r="F250">
        <v>27.1152046499763</v>
      </c>
      <c r="G250">
        <v>1953.65387294257</v>
      </c>
      <c r="H250">
        <v>0.772914883031877</v>
      </c>
      <c r="I250">
        <v>0.627427809325695</v>
      </c>
      <c r="J250">
        <v>23.5503233057823</v>
      </c>
      <c r="K250">
        <v>3.02630418529092</v>
      </c>
    </row>
    <row r="251" spans="1:11">
      <c r="A251">
        <v>249</v>
      </c>
      <c r="B251">
        <v>20.196162242735</v>
      </c>
      <c r="C251">
        <v>1314.99736907355</v>
      </c>
      <c r="D251">
        <v>0.446683284464922</v>
      </c>
      <c r="E251">
        <v>112.186255394141</v>
      </c>
      <c r="F251">
        <v>27.1257132810642</v>
      </c>
      <c r="G251">
        <v>1953.97356257785</v>
      </c>
      <c r="H251">
        <v>0.772732160037155</v>
      </c>
      <c r="I251">
        <v>0.62727953928076</v>
      </c>
      <c r="J251">
        <v>23.5491669293982</v>
      </c>
      <c r="K251">
        <v>3.02630418529092</v>
      </c>
    </row>
    <row r="252" spans="1:11">
      <c r="A252">
        <v>250</v>
      </c>
      <c r="B252">
        <v>20.1905323372709</v>
      </c>
      <c r="C252">
        <v>1314.32075502071</v>
      </c>
      <c r="D252">
        <v>0.446558365294847</v>
      </c>
      <c r="E252">
        <v>112.145212530924</v>
      </c>
      <c r="F252">
        <v>27.1397889197139</v>
      </c>
      <c r="G252">
        <v>1955.30828255616</v>
      </c>
      <c r="H252">
        <v>0.772841027276549</v>
      </c>
      <c r="I252">
        <v>0.627367883242722</v>
      </c>
      <c r="J252">
        <v>23.5451837734518</v>
      </c>
      <c r="K252">
        <v>3.02630418529092</v>
      </c>
    </row>
    <row r="253" spans="1:11">
      <c r="A253">
        <v>251</v>
      </c>
      <c r="B253">
        <v>20.1977102727939</v>
      </c>
      <c r="C253">
        <v>1314.81415259632</v>
      </c>
      <c r="D253">
        <v>0.446773895350343</v>
      </c>
      <c r="E253">
        <v>112.175435569059</v>
      </c>
      <c r="F253">
        <v>27.1295940576304</v>
      </c>
      <c r="G253">
        <v>1954.56086038342</v>
      </c>
      <c r="H253">
        <v>0.772583083946721</v>
      </c>
      <c r="I253">
        <v>0.627158572471014</v>
      </c>
      <c r="J253">
        <v>23.5481936323474</v>
      </c>
      <c r="K253">
        <v>3.02630418529092</v>
      </c>
    </row>
    <row r="254" spans="1:11">
      <c r="A254">
        <v>252</v>
      </c>
      <c r="B254">
        <v>20.1839357857015</v>
      </c>
      <c r="C254">
        <v>1313.82224069515</v>
      </c>
      <c r="D254">
        <v>0.446699415952114</v>
      </c>
      <c r="E254">
        <v>112.112244657975</v>
      </c>
      <c r="F254">
        <v>27.1502049109102</v>
      </c>
      <c r="G254">
        <v>1955.86670419748</v>
      </c>
      <c r="H254">
        <v>0.77238301469145</v>
      </c>
      <c r="I254">
        <v>0.626996229874917</v>
      </c>
      <c r="J254">
        <v>23.5434504896793</v>
      </c>
      <c r="K254">
        <v>3.02630418529092</v>
      </c>
    </row>
    <row r="255" spans="1:11">
      <c r="A255">
        <v>253</v>
      </c>
      <c r="B255">
        <v>20.1876456994349</v>
      </c>
      <c r="C255">
        <v>1314.2862149078</v>
      </c>
      <c r="D255">
        <v>0.446713702086777</v>
      </c>
      <c r="E255">
        <v>112.141473153713</v>
      </c>
      <c r="F255">
        <v>27.1407857099228</v>
      </c>
      <c r="G255">
        <v>1955.00737326597</v>
      </c>
      <c r="H255">
        <v>0.772460015165254</v>
      </c>
      <c r="I255">
        <v>0.627058709497868</v>
      </c>
      <c r="J255">
        <v>23.5458199773846</v>
      </c>
      <c r="K255">
        <v>3.02630418529092</v>
      </c>
    </row>
    <row r="256" spans="1:11">
      <c r="A256">
        <v>254</v>
      </c>
      <c r="B256">
        <v>20.1851366582153</v>
      </c>
      <c r="C256">
        <v>1313.84665043078</v>
      </c>
      <c r="D256">
        <v>0.446716175657837</v>
      </c>
      <c r="E256">
        <v>112.114120970101</v>
      </c>
      <c r="F256">
        <v>27.1498501199668</v>
      </c>
      <c r="G256">
        <v>1955.87519797632</v>
      </c>
      <c r="H256">
        <v>0.772375938541007</v>
      </c>
      <c r="I256">
        <v>0.626990487891377</v>
      </c>
      <c r="J256">
        <v>23.5435039595732</v>
      </c>
      <c r="K256">
        <v>3.02630418529092</v>
      </c>
    </row>
    <row r="257" spans="1:11">
      <c r="A257">
        <v>255</v>
      </c>
      <c r="B257">
        <v>20.1765265721768</v>
      </c>
      <c r="C257">
        <v>1313.33195345153</v>
      </c>
      <c r="D257">
        <v>0.446681422222815</v>
      </c>
      <c r="E257">
        <v>112.08048502365</v>
      </c>
      <c r="F257">
        <v>27.1601194153524</v>
      </c>
      <c r="G257">
        <v>1956.68488519808</v>
      </c>
      <c r="H257">
        <v>0.772285602495938</v>
      </c>
      <c r="I257">
        <v>0.626917186586446</v>
      </c>
      <c r="J257">
        <v>23.5412649302712</v>
      </c>
      <c r="K257">
        <v>3.02630418529092</v>
      </c>
    </row>
    <row r="258" spans="1:11">
      <c r="A258">
        <v>256</v>
      </c>
      <c r="B258">
        <v>20.1822193392348</v>
      </c>
      <c r="C258">
        <v>1313.96436939664</v>
      </c>
      <c r="D258">
        <v>0.446739422179987</v>
      </c>
      <c r="E258">
        <v>112.118583323301</v>
      </c>
      <c r="F258">
        <v>27.1472006752429</v>
      </c>
      <c r="G258">
        <v>1955.66701093764</v>
      </c>
      <c r="H258">
        <v>0.77239942652194</v>
      </c>
      <c r="I258">
        <v>0.627009546661526</v>
      </c>
      <c r="J258">
        <v>23.5449208847581</v>
      </c>
      <c r="K258">
        <v>3.02630418529092</v>
      </c>
    </row>
    <row r="259" spans="1:11">
      <c r="A259">
        <v>257</v>
      </c>
      <c r="B259">
        <v>20.1809209080333</v>
      </c>
      <c r="C259">
        <v>1313.87265350279</v>
      </c>
      <c r="D259">
        <v>0.446759155982781</v>
      </c>
      <c r="E259">
        <v>112.112513224351</v>
      </c>
      <c r="F259">
        <v>27.149074355555</v>
      </c>
      <c r="G259">
        <v>1955.81106949795</v>
      </c>
      <c r="H259">
        <v>0.77234341330302</v>
      </c>
      <c r="I259">
        <v>0.626964095042946</v>
      </c>
      <c r="J259">
        <v>23.5445797072123</v>
      </c>
      <c r="K259">
        <v>3.02630418529092</v>
      </c>
    </row>
    <row r="260" spans="1:11">
      <c r="A260">
        <v>258</v>
      </c>
      <c r="B260">
        <v>20.1785569862376</v>
      </c>
      <c r="C260">
        <v>1313.79566871659</v>
      </c>
      <c r="D260">
        <v>0.446724017104411</v>
      </c>
      <c r="E260">
        <v>112.107090092465</v>
      </c>
      <c r="F260">
        <v>27.1505739282755</v>
      </c>
      <c r="G260">
        <v>1955.96022449265</v>
      </c>
      <c r="H260">
        <v>0.772407436928503</v>
      </c>
      <c r="I260">
        <v>0.627016047459432</v>
      </c>
      <c r="J260">
        <v>23.5442941915201</v>
      </c>
      <c r="K260">
        <v>3.02630418529092</v>
      </c>
    </row>
    <row r="261" spans="1:11">
      <c r="A261">
        <v>259</v>
      </c>
      <c r="B261">
        <v>20.1811751835805</v>
      </c>
      <c r="C261">
        <v>1313.91534116302</v>
      </c>
      <c r="D261">
        <v>0.446677318265659</v>
      </c>
      <c r="E261">
        <v>112.115699442747</v>
      </c>
      <c r="F261">
        <v>27.1481066977781</v>
      </c>
      <c r="G261">
        <v>1955.61657351112</v>
      </c>
      <c r="H261">
        <v>0.772457034061826</v>
      </c>
      <c r="I261">
        <v>0.62705629255733</v>
      </c>
      <c r="J261">
        <v>23.5445259940059</v>
      </c>
      <c r="K261">
        <v>3.02630418529092</v>
      </c>
    </row>
    <row r="262" spans="1:11">
      <c r="A262">
        <v>260</v>
      </c>
      <c r="B262">
        <v>20.178295164652</v>
      </c>
      <c r="C262">
        <v>1313.74108722452</v>
      </c>
      <c r="D262">
        <v>0.446732014392942</v>
      </c>
      <c r="E262">
        <v>112.103714676085</v>
      </c>
      <c r="F262">
        <v>27.1517128212039</v>
      </c>
      <c r="G262">
        <v>1956.07677490605</v>
      </c>
      <c r="H262">
        <v>0.772384850872407</v>
      </c>
      <c r="I262">
        <v>0.626997720258424</v>
      </c>
      <c r="J262">
        <v>23.5440196406515</v>
      </c>
      <c r="K262">
        <v>3.02630418529092</v>
      </c>
    </row>
    <row r="263" spans="1:11">
      <c r="A263">
        <v>261</v>
      </c>
      <c r="B263">
        <v>20.1827747078264</v>
      </c>
      <c r="C263">
        <v>1314.18277354205</v>
      </c>
      <c r="D263">
        <v>0.44673782155</v>
      </c>
      <c r="E263">
        <v>112.131249564176</v>
      </c>
      <c r="F263">
        <v>27.1425242426547</v>
      </c>
      <c r="G263">
        <v>1955.38450031845</v>
      </c>
      <c r="H263">
        <v>0.77249430622761</v>
      </c>
      <c r="I263">
        <v>0.627086536018097</v>
      </c>
      <c r="J263">
        <v>23.5462807832391</v>
      </c>
      <c r="K263">
        <v>3.02630418529092</v>
      </c>
    </row>
    <row r="264" spans="1:11">
      <c r="A264">
        <v>262</v>
      </c>
      <c r="B264">
        <v>20.1773663807299</v>
      </c>
      <c r="C264">
        <v>1313.77931779393</v>
      </c>
      <c r="D264">
        <v>0.446731075511524</v>
      </c>
      <c r="E264">
        <v>112.104722844767</v>
      </c>
      <c r="F264">
        <v>27.1508541416351</v>
      </c>
      <c r="G264">
        <v>1956.1204722063</v>
      </c>
      <c r="H264">
        <v>0.772414993198452</v>
      </c>
      <c r="I264">
        <v>0.62702217924523</v>
      </c>
      <c r="J264">
        <v>23.5445614474484</v>
      </c>
      <c r="K264">
        <v>3.02630418529092</v>
      </c>
    </row>
    <row r="265" spans="1:11">
      <c r="A265">
        <v>263</v>
      </c>
      <c r="B265">
        <v>20.1761043628837</v>
      </c>
      <c r="C265">
        <v>1313.71707055342</v>
      </c>
      <c r="D265">
        <v>0.446743304441581</v>
      </c>
      <c r="E265">
        <v>112.100071687346</v>
      </c>
      <c r="F265">
        <v>27.152144570575</v>
      </c>
      <c r="G265">
        <v>1956.27399199862</v>
      </c>
      <c r="H265">
        <v>0.772404822532212</v>
      </c>
      <c r="I265">
        <v>0.627013926637589</v>
      </c>
      <c r="J265">
        <v>23.5444649982998</v>
      </c>
      <c r="K265">
        <v>3.02630418529092</v>
      </c>
    </row>
    <row r="266" spans="1:11">
      <c r="A266">
        <v>264</v>
      </c>
      <c r="B266">
        <v>20.1800362506581</v>
      </c>
      <c r="C266">
        <v>1314.05328225894</v>
      </c>
      <c r="D266">
        <v>0.446778643508822</v>
      </c>
      <c r="E266">
        <v>112.121650495075</v>
      </c>
      <c r="F266">
        <v>27.1450659449632</v>
      </c>
      <c r="G266">
        <v>1955.79017928962</v>
      </c>
      <c r="H266">
        <v>0.77248088453777</v>
      </c>
      <c r="I266">
        <v>0.62707564597257</v>
      </c>
      <c r="J266">
        <v>23.5460425980854</v>
      </c>
      <c r="K266">
        <v>3.02630418529092</v>
      </c>
    </row>
    <row r="267" spans="1:11">
      <c r="A267">
        <v>265</v>
      </c>
      <c r="B267">
        <v>20.1818243984061</v>
      </c>
      <c r="C267">
        <v>1314.23928608613</v>
      </c>
      <c r="D267">
        <v>0.446783328211794</v>
      </c>
      <c r="E267">
        <v>112.133288412587</v>
      </c>
      <c r="F267">
        <v>27.1412160605034</v>
      </c>
      <c r="G267">
        <v>1955.47681232223</v>
      </c>
      <c r="H267">
        <v>0.772523399983435</v>
      </c>
      <c r="I267">
        <v>0.627110144331849</v>
      </c>
      <c r="J267">
        <v>23.5469923813635</v>
      </c>
      <c r="K267">
        <v>3.02630418529092</v>
      </c>
    </row>
    <row r="268" spans="1:11">
      <c r="A268">
        <v>266</v>
      </c>
      <c r="B268">
        <v>20.1752119553383</v>
      </c>
      <c r="C268">
        <v>1313.80216248147</v>
      </c>
      <c r="D268">
        <v>0.446771177541197</v>
      </c>
      <c r="E268">
        <v>112.104550884775</v>
      </c>
      <c r="F268">
        <v>27.1501032837722</v>
      </c>
      <c r="G268">
        <v>1956.26098513197</v>
      </c>
      <c r="H268">
        <v>0.772458798568758</v>
      </c>
      <c r="I268">
        <v>0.627057725414068</v>
      </c>
      <c r="J268">
        <v>23.5451363923214</v>
      </c>
      <c r="K268">
        <v>3.02630418529092</v>
      </c>
    </row>
    <row r="269" spans="1:11">
      <c r="A269">
        <v>267</v>
      </c>
      <c r="B269">
        <v>20.1735131498052</v>
      </c>
      <c r="C269">
        <v>1313.76193793608</v>
      </c>
      <c r="D269">
        <v>0.446778895691746</v>
      </c>
      <c r="E269">
        <v>112.100835154077</v>
      </c>
      <c r="F269">
        <v>27.1509142848954</v>
      </c>
      <c r="G269">
        <v>1956.43173128117</v>
      </c>
      <c r="H269">
        <v>0.772488327557271</v>
      </c>
      <c r="I269">
        <v>0.627081687162175</v>
      </c>
      <c r="J269">
        <v>23.54524666804</v>
      </c>
      <c r="K269">
        <v>3.02630418529092</v>
      </c>
    </row>
    <row r="270" spans="1:11">
      <c r="A270">
        <v>268</v>
      </c>
      <c r="B270">
        <v>20.1721798664955</v>
      </c>
      <c r="C270">
        <v>1313.61723630818</v>
      </c>
      <c r="D270">
        <v>0.446782992251536</v>
      </c>
      <c r="E270">
        <v>112.091635266643</v>
      </c>
      <c r="F270">
        <v>27.1538596167918</v>
      </c>
      <c r="G270">
        <v>1956.68970619619</v>
      </c>
      <c r="H270">
        <v>0.772448260765003</v>
      </c>
      <c r="I270">
        <v>0.627049175649959</v>
      </c>
      <c r="J270">
        <v>23.5445491211956</v>
      </c>
      <c r="K270">
        <v>3.02630418529092</v>
      </c>
    </row>
    <row r="271" spans="1:11">
      <c r="A271">
        <v>269</v>
      </c>
      <c r="B271">
        <v>20.1710054770329</v>
      </c>
      <c r="C271">
        <v>1313.67860536694</v>
      </c>
      <c r="D271">
        <v>0.44681153072177</v>
      </c>
      <c r="E271">
        <v>112.094558983796</v>
      </c>
      <c r="F271">
        <v>27.1525726518107</v>
      </c>
      <c r="G271">
        <v>1956.55848792996</v>
      </c>
      <c r="H271">
        <v>0.772423256783501</v>
      </c>
      <c r="I271">
        <v>0.627028885679353</v>
      </c>
      <c r="J271">
        <v>23.5451716061372</v>
      </c>
      <c r="K271">
        <v>3.02630418529092</v>
      </c>
    </row>
    <row r="272" spans="1:11">
      <c r="A272">
        <v>270</v>
      </c>
      <c r="B272">
        <v>20.1674449468698</v>
      </c>
      <c r="C272">
        <v>1313.41513660939</v>
      </c>
      <c r="D272">
        <v>0.446776393440211</v>
      </c>
      <c r="E272">
        <v>112.077871759212</v>
      </c>
      <c r="F272">
        <v>27.1580572683735</v>
      </c>
      <c r="G272">
        <v>1956.89532464387</v>
      </c>
      <c r="H272">
        <v>0.772380004551765</v>
      </c>
      <c r="I272">
        <v>0.626993789516388</v>
      </c>
      <c r="J272">
        <v>23.543881379583</v>
      </c>
      <c r="K272">
        <v>3.02630418529092</v>
      </c>
    </row>
    <row r="273" spans="1:11">
      <c r="A273">
        <v>271</v>
      </c>
      <c r="B273">
        <v>20.1726319283735</v>
      </c>
      <c r="C273">
        <v>1313.5013122733</v>
      </c>
      <c r="D273">
        <v>0.446736362307998</v>
      </c>
      <c r="E273">
        <v>112.086136484705</v>
      </c>
      <c r="F273">
        <v>27.156442127816</v>
      </c>
      <c r="G273">
        <v>1956.76895892923</v>
      </c>
      <c r="H273">
        <v>0.772434160522515</v>
      </c>
      <c r="I273">
        <v>0.627037734298227</v>
      </c>
      <c r="J273">
        <v>23.5434613901116</v>
      </c>
      <c r="K273">
        <v>3.02630418529092</v>
      </c>
    </row>
    <row r="274" spans="1:11">
      <c r="A274">
        <v>272</v>
      </c>
      <c r="B274">
        <v>20.1748253145539</v>
      </c>
      <c r="C274">
        <v>1313.78851656237</v>
      </c>
      <c r="D274">
        <v>0.446768312382076</v>
      </c>
      <c r="E274">
        <v>112.103321386411</v>
      </c>
      <c r="F274">
        <v>27.1503159983078</v>
      </c>
      <c r="G274">
        <v>1956.42419941029</v>
      </c>
      <c r="H274">
        <v>0.772517692830008</v>
      </c>
      <c r="I274">
        <v>0.627105515612133</v>
      </c>
      <c r="J274">
        <v>23.545120658715</v>
      </c>
      <c r="K274">
        <v>3.02630418529092</v>
      </c>
    </row>
    <row r="275" spans="1:11">
      <c r="A275">
        <v>273</v>
      </c>
      <c r="B275">
        <v>20.1830194505064</v>
      </c>
      <c r="C275">
        <v>1314.25758029043</v>
      </c>
      <c r="D275">
        <v>0.446777266862832</v>
      </c>
      <c r="E275">
        <v>112.134347694391</v>
      </c>
      <c r="F275">
        <v>27.1406457487266</v>
      </c>
      <c r="G275">
        <v>1955.76543453535</v>
      </c>
      <c r="H275">
        <v>0.772636134020425</v>
      </c>
      <c r="I275">
        <v>0.627201623154933</v>
      </c>
      <c r="J275">
        <v>23.5469952515011</v>
      </c>
      <c r="K275">
        <v>3.02630418529092</v>
      </c>
    </row>
    <row r="276" spans="1:11">
      <c r="A276">
        <v>274</v>
      </c>
      <c r="B276">
        <v>20.1872339615099</v>
      </c>
      <c r="C276">
        <v>1314.513327865</v>
      </c>
      <c r="D276">
        <v>0.446807011297696</v>
      </c>
      <c r="E276">
        <v>112.150584540351</v>
      </c>
      <c r="F276">
        <v>27.1353060267449</v>
      </c>
      <c r="G276">
        <v>1955.58945116233</v>
      </c>
      <c r="H276">
        <v>0.772724715157903</v>
      </c>
      <c r="I276">
        <v>0.627273501824983</v>
      </c>
      <c r="J276">
        <v>23.5482045158433</v>
      </c>
      <c r="K276">
        <v>3.02630418529092</v>
      </c>
    </row>
    <row r="277" spans="1:11">
      <c r="A277">
        <v>275</v>
      </c>
      <c r="B277">
        <v>20.1811380949182</v>
      </c>
      <c r="C277">
        <v>1314.14220784826</v>
      </c>
      <c r="D277">
        <v>0.446797743694185</v>
      </c>
      <c r="E277">
        <v>112.12659709271</v>
      </c>
      <c r="F277">
        <v>27.1430336713453</v>
      </c>
      <c r="G277">
        <v>1956.01788792684</v>
      </c>
      <c r="H277">
        <v>0.772599283114448</v>
      </c>
      <c r="I277">
        <v>0.627171720956291</v>
      </c>
      <c r="J277">
        <v>23.5465881085648</v>
      </c>
      <c r="K277">
        <v>3.02630418529092</v>
      </c>
    </row>
    <row r="278" spans="1:11">
      <c r="A278">
        <v>276</v>
      </c>
      <c r="B278">
        <v>20.1824906772426</v>
      </c>
      <c r="C278">
        <v>1314.12982085911</v>
      </c>
      <c r="D278">
        <v>0.446753163286626</v>
      </c>
      <c r="E278">
        <v>112.126909644529</v>
      </c>
      <c r="F278">
        <v>27.1432888046666</v>
      </c>
      <c r="G278">
        <v>1955.96889941947</v>
      </c>
      <c r="H278">
        <v>0.772648986308448</v>
      </c>
      <c r="I278">
        <v>0.627212052896514</v>
      </c>
      <c r="J278">
        <v>23.5461313214708</v>
      </c>
      <c r="K278">
        <v>3.02630418529092</v>
      </c>
    </row>
    <row r="279" spans="1:11">
      <c r="A279">
        <v>277</v>
      </c>
      <c r="B279">
        <v>20.1836820902966</v>
      </c>
      <c r="C279">
        <v>1314.24018193463</v>
      </c>
      <c r="D279">
        <v>0.446763737732405</v>
      </c>
      <c r="E279">
        <v>112.133796888372</v>
      </c>
      <c r="F279">
        <v>27.1410142268407</v>
      </c>
      <c r="G279">
        <v>1955.79288053532</v>
      </c>
      <c r="H279">
        <v>0.77267204038169</v>
      </c>
      <c r="I279">
        <v>0.627230759703195</v>
      </c>
      <c r="J279">
        <v>23.5467128783471</v>
      </c>
      <c r="K279">
        <v>3.02630418529092</v>
      </c>
    </row>
    <row r="280" spans="1:11">
      <c r="A280">
        <v>278</v>
      </c>
      <c r="B280">
        <v>20.1934525762547</v>
      </c>
      <c r="C280">
        <v>1314.91843439532</v>
      </c>
      <c r="D280">
        <v>0.446752839108415</v>
      </c>
      <c r="E280">
        <v>112.17859685334</v>
      </c>
      <c r="F280">
        <v>27.1269523545352</v>
      </c>
      <c r="G280">
        <v>1954.67328444301</v>
      </c>
      <c r="H280">
        <v>0.772861062151839</v>
      </c>
      <c r="I280">
        <v>0.627384138793741</v>
      </c>
      <c r="J280">
        <v>23.5494492313319</v>
      </c>
      <c r="K280">
        <v>3.02630418529092</v>
      </c>
    </row>
    <row r="281" spans="1:11">
      <c r="A281">
        <v>279</v>
      </c>
      <c r="B281">
        <v>20.181030198226</v>
      </c>
      <c r="C281">
        <v>1313.99336649567</v>
      </c>
      <c r="D281">
        <v>0.446746880183012</v>
      </c>
      <c r="E281">
        <v>112.118139634903</v>
      </c>
      <c r="F281">
        <v>27.1461691972634</v>
      </c>
      <c r="G281">
        <v>1956.17587692331</v>
      </c>
      <c r="H281">
        <v>0.772615948634102</v>
      </c>
      <c r="I281">
        <v>0.627185245006161</v>
      </c>
      <c r="J281">
        <v>23.5455077063633</v>
      </c>
      <c r="K281">
        <v>3.02630418529092</v>
      </c>
    </row>
    <row r="282" spans="1:11">
      <c r="A282">
        <v>280</v>
      </c>
      <c r="B282">
        <v>20.1851919183562</v>
      </c>
      <c r="C282">
        <v>1314.35401024019</v>
      </c>
      <c r="D282">
        <v>0.446733568973386</v>
      </c>
      <c r="E282">
        <v>112.140597101336</v>
      </c>
      <c r="F282">
        <v>27.1387366622275</v>
      </c>
      <c r="G282">
        <v>1955.65841530459</v>
      </c>
      <c r="H282">
        <v>0.77275115347048</v>
      </c>
      <c r="I282">
        <v>0.627294955753464</v>
      </c>
      <c r="J282">
        <v>23.5473067120968</v>
      </c>
      <c r="K282">
        <v>3.02630418529092</v>
      </c>
    </row>
    <row r="283" spans="1:11">
      <c r="A283">
        <v>281</v>
      </c>
      <c r="B283">
        <v>20.1833293296578</v>
      </c>
      <c r="C283">
        <v>1314.18278997206</v>
      </c>
      <c r="D283">
        <v>0.446764034865202</v>
      </c>
      <c r="E283">
        <v>112.13001890873</v>
      </c>
      <c r="F283">
        <v>27.1422769748738</v>
      </c>
      <c r="G283">
        <v>1955.88059917904</v>
      </c>
      <c r="H283">
        <v>0.772646554700883</v>
      </c>
      <c r="I283">
        <v>0.627210079558476</v>
      </c>
      <c r="J283">
        <v>23.5464708257729</v>
      </c>
      <c r="K283">
        <v>3.02630418529092</v>
      </c>
    </row>
    <row r="284" spans="1:11">
      <c r="A284">
        <v>282</v>
      </c>
      <c r="B284">
        <v>20.190898262907</v>
      </c>
      <c r="C284">
        <v>1314.44814341488</v>
      </c>
      <c r="D284">
        <v>0.446730378933572</v>
      </c>
      <c r="E284">
        <v>112.149803587573</v>
      </c>
      <c r="F284">
        <v>27.1370032331431</v>
      </c>
      <c r="G284">
        <v>1955.41323781932</v>
      </c>
      <c r="H284">
        <v>0.772725670522938</v>
      </c>
      <c r="I284">
        <v>0.627274277227672</v>
      </c>
      <c r="J284">
        <v>23.5468800748463</v>
      </c>
      <c r="K284">
        <v>3.02630418529092</v>
      </c>
    </row>
    <row r="285" spans="1:11">
      <c r="A285">
        <v>283</v>
      </c>
      <c r="B285">
        <v>20.1908956822963</v>
      </c>
      <c r="C285">
        <v>1314.47049958128</v>
      </c>
      <c r="D285">
        <v>0.446747321342185</v>
      </c>
      <c r="E285">
        <v>112.150953320772</v>
      </c>
      <c r="F285">
        <v>27.136511672312</v>
      </c>
      <c r="G285">
        <v>1955.39730615192</v>
      </c>
      <c r="H285">
        <v>0.772713925986113</v>
      </c>
      <c r="I285">
        <v>0.627264747050462</v>
      </c>
      <c r="J285">
        <v>23.547078355134</v>
      </c>
      <c r="K285">
        <v>3.02630418529092</v>
      </c>
    </row>
    <row r="286" spans="1:11">
      <c r="A286">
        <v>284</v>
      </c>
      <c r="B286">
        <v>20.1873775487773</v>
      </c>
      <c r="C286">
        <v>1314.24389283257</v>
      </c>
      <c r="D286">
        <v>0.446714103094889</v>
      </c>
      <c r="E286">
        <v>112.136574234774</v>
      </c>
      <c r="F286">
        <v>27.1411996131225</v>
      </c>
      <c r="G286">
        <v>1955.59885193149</v>
      </c>
      <c r="H286">
        <v>0.772659410224731</v>
      </c>
      <c r="I286">
        <v>0.627220510801179</v>
      </c>
      <c r="J286">
        <v>23.5459877443897</v>
      </c>
      <c r="K286">
        <v>3.02630418529092</v>
      </c>
    </row>
    <row r="287" spans="1:11">
      <c r="A287">
        <v>285</v>
      </c>
      <c r="B287">
        <v>20.1899767243413</v>
      </c>
      <c r="C287">
        <v>1314.42002240691</v>
      </c>
      <c r="D287">
        <v>0.446734441504868</v>
      </c>
      <c r="E287">
        <v>112.147437623589</v>
      </c>
      <c r="F287">
        <v>27.1375712041008</v>
      </c>
      <c r="G287">
        <v>1955.51224963877</v>
      </c>
      <c r="H287">
        <v>0.772738181879701</v>
      </c>
      <c r="I287">
        <v>0.627284429832243</v>
      </c>
      <c r="J287">
        <v>23.5468963951724</v>
      </c>
      <c r="K287">
        <v>3.02630418529092</v>
      </c>
    </row>
    <row r="288" spans="1:11">
      <c r="A288">
        <v>286</v>
      </c>
      <c r="B288">
        <v>20.191150834956</v>
      </c>
      <c r="C288">
        <v>1314.33276287795</v>
      </c>
      <c r="D288">
        <v>0.446733898329556</v>
      </c>
      <c r="E288">
        <v>112.142723499359</v>
      </c>
      <c r="F288">
        <v>27.1392969216306</v>
      </c>
      <c r="G288">
        <v>1955.71803182019</v>
      </c>
      <c r="H288">
        <v>0.772722968142797</v>
      </c>
      <c r="I288">
        <v>0.627272085364745</v>
      </c>
      <c r="J288">
        <v>23.5462047482834</v>
      </c>
      <c r="K288">
        <v>3.02630418529092</v>
      </c>
    </row>
    <row r="289" spans="1:11">
      <c r="A289">
        <v>287</v>
      </c>
      <c r="B289">
        <v>20.1915467380902</v>
      </c>
      <c r="C289">
        <v>1314.54992979573</v>
      </c>
      <c r="D289">
        <v>0.446746188149077</v>
      </c>
      <c r="E289">
        <v>112.155423329906</v>
      </c>
      <c r="F289">
        <v>27.134936482526</v>
      </c>
      <c r="G289">
        <v>1955.30585349849</v>
      </c>
      <c r="H289">
        <v>0.77275210494793</v>
      </c>
      <c r="I289">
        <v>0.627295727203396</v>
      </c>
      <c r="J289">
        <v>23.5476089301868</v>
      </c>
      <c r="K289">
        <v>3.02630418529092</v>
      </c>
    </row>
    <row r="290" spans="1:11">
      <c r="A290">
        <v>288</v>
      </c>
      <c r="B290">
        <v>20.1850570127303</v>
      </c>
      <c r="C290">
        <v>1314.16549440987</v>
      </c>
      <c r="D290">
        <v>0.446717871352543</v>
      </c>
      <c r="E290">
        <v>112.130320044051</v>
      </c>
      <c r="F290">
        <v>27.1428793619612</v>
      </c>
      <c r="G290">
        <v>1955.79812883791</v>
      </c>
      <c r="H290">
        <v>0.772681315257859</v>
      </c>
      <c r="I290">
        <v>0.627238286224884</v>
      </c>
      <c r="J290">
        <v>23.5459534635299</v>
      </c>
      <c r="K290">
        <v>3.02630418529092</v>
      </c>
    </row>
    <row r="291" spans="1:11">
      <c r="A291">
        <v>289</v>
      </c>
      <c r="B291">
        <v>20.1921809506108</v>
      </c>
      <c r="C291">
        <v>1314.59901392646</v>
      </c>
      <c r="D291">
        <v>0.44675765804981</v>
      </c>
      <c r="E291">
        <v>112.158574875729</v>
      </c>
      <c r="F291">
        <v>27.1338382955635</v>
      </c>
      <c r="G291">
        <v>1955.31578099712</v>
      </c>
      <c r="H291">
        <v>0.772786447811488</v>
      </c>
      <c r="I291">
        <v>0.627323594720091</v>
      </c>
      <c r="J291">
        <v>23.5478294610042</v>
      </c>
      <c r="K291">
        <v>3.02630418529092</v>
      </c>
    </row>
    <row r="292" spans="1:11">
      <c r="A292">
        <v>290</v>
      </c>
      <c r="B292">
        <v>20.1953752248795</v>
      </c>
      <c r="C292">
        <v>1314.675946493</v>
      </c>
      <c r="D292">
        <v>0.446735913094668</v>
      </c>
      <c r="E292">
        <v>112.164519021872</v>
      </c>
      <c r="F292">
        <v>27.1322546483996</v>
      </c>
      <c r="G292">
        <v>1955.32236374117</v>
      </c>
      <c r="H292">
        <v>0.772856777533291</v>
      </c>
      <c r="I292">
        <v>0.627380663880375</v>
      </c>
      <c r="J292">
        <v>23.5478227441402</v>
      </c>
      <c r="K292">
        <v>3.02630418529092</v>
      </c>
    </row>
    <row r="293" spans="1:11">
      <c r="A293">
        <v>291</v>
      </c>
      <c r="B293">
        <v>20.1939779608469</v>
      </c>
      <c r="C293">
        <v>1314.54956733629</v>
      </c>
      <c r="D293">
        <v>0.446738523418436</v>
      </c>
      <c r="E293">
        <v>112.156514515599</v>
      </c>
      <c r="F293">
        <v>27.134868264592</v>
      </c>
      <c r="G293">
        <v>1955.56694015288</v>
      </c>
      <c r="H293">
        <v>0.772839168170333</v>
      </c>
      <c r="I293">
        <v>0.627366375375154</v>
      </c>
      <c r="J293">
        <v>23.5472018911453</v>
      </c>
      <c r="K293">
        <v>3.02630418529092</v>
      </c>
    </row>
    <row r="294" spans="1:11">
      <c r="A294">
        <v>292</v>
      </c>
      <c r="B294">
        <v>20.1963073548175</v>
      </c>
      <c r="C294">
        <v>1314.75542655974</v>
      </c>
      <c r="D294">
        <v>0.446765438762525</v>
      </c>
      <c r="E294">
        <v>112.169403713568</v>
      </c>
      <c r="F294">
        <v>27.1306410857114</v>
      </c>
      <c r="G294">
        <v>1955.33137158883</v>
      </c>
      <c r="H294">
        <v>0.772870968392876</v>
      </c>
      <c r="I294">
        <v>0.627392178792686</v>
      </c>
      <c r="J294">
        <v>23.5482903638558</v>
      </c>
      <c r="K294">
        <v>3.02630418529092</v>
      </c>
    </row>
    <row r="295" spans="1:11">
      <c r="A295">
        <v>293</v>
      </c>
      <c r="B295">
        <v>20.1938969305614</v>
      </c>
      <c r="C295">
        <v>1314.5803318436</v>
      </c>
      <c r="D295">
        <v>0.44672625950174</v>
      </c>
      <c r="E295">
        <v>112.158433659835</v>
      </c>
      <c r="F295">
        <v>27.1342052505533</v>
      </c>
      <c r="G295">
        <v>1955.47306089847</v>
      </c>
      <c r="H295">
        <v>0.772845160086197</v>
      </c>
      <c r="I295">
        <v>0.627371237250677</v>
      </c>
      <c r="J295">
        <v>23.5473537277132</v>
      </c>
      <c r="K295">
        <v>3.02630418529092</v>
      </c>
    </row>
    <row r="296" spans="1:11">
      <c r="A296">
        <v>294</v>
      </c>
      <c r="B296">
        <v>20.199126342829</v>
      </c>
      <c r="C296">
        <v>1314.9286374272</v>
      </c>
      <c r="D296">
        <v>0.44675803972458</v>
      </c>
      <c r="E296">
        <v>112.180668664956</v>
      </c>
      <c r="F296">
        <v>27.1270229684904</v>
      </c>
      <c r="G296">
        <v>1954.96820878961</v>
      </c>
      <c r="H296">
        <v>0.772902334347472</v>
      </c>
      <c r="I296">
        <v>0.627417630139837</v>
      </c>
      <c r="J296">
        <v>23.5490162554424</v>
      </c>
      <c r="K296">
        <v>3.02630418529092</v>
      </c>
    </row>
    <row r="297" spans="1:11">
      <c r="A297">
        <v>295</v>
      </c>
      <c r="B297">
        <v>20.2012404679165</v>
      </c>
      <c r="C297">
        <v>1315.10492655772</v>
      </c>
      <c r="D297">
        <v>0.446736905313075</v>
      </c>
      <c r="E297">
        <v>112.192604473956</v>
      </c>
      <c r="F297">
        <v>27.1233549089591</v>
      </c>
      <c r="G297">
        <v>1954.62630756574</v>
      </c>
      <c r="H297">
        <v>0.772972803892086</v>
      </c>
      <c r="I297">
        <v>0.627474811833191</v>
      </c>
      <c r="J297">
        <v>23.5496322902625</v>
      </c>
      <c r="K297">
        <v>3.02630418529092</v>
      </c>
    </row>
    <row r="298" spans="1:11">
      <c r="A298">
        <v>296</v>
      </c>
      <c r="B298">
        <v>20.2024259406516</v>
      </c>
      <c r="C298">
        <v>1315.20255169603</v>
      </c>
      <c r="D298">
        <v>0.446733989449687</v>
      </c>
      <c r="E298">
        <v>112.198718852322</v>
      </c>
      <c r="F298">
        <v>27.1213474472978</v>
      </c>
      <c r="G298">
        <v>1954.48888534958</v>
      </c>
      <c r="H298">
        <v>0.773008894751331</v>
      </c>
      <c r="I298">
        <v>0.627504097441517</v>
      </c>
      <c r="J298">
        <v>23.5501093968772</v>
      </c>
      <c r="K298">
        <v>3.02630418529092</v>
      </c>
    </row>
    <row r="299" spans="1:11">
      <c r="A299">
        <v>297</v>
      </c>
      <c r="B299">
        <v>20.202514969233</v>
      </c>
      <c r="C299">
        <v>1315.23403562345</v>
      </c>
      <c r="D299">
        <v>0.446723516712355</v>
      </c>
      <c r="E299">
        <v>112.200699200801</v>
      </c>
      <c r="F299">
        <v>27.1206797165708</v>
      </c>
      <c r="G299">
        <v>1954.38922180228</v>
      </c>
      <c r="H299">
        <v>0.773022462022374</v>
      </c>
      <c r="I299">
        <v>0.627515106409482</v>
      </c>
      <c r="J299">
        <v>23.550257689776</v>
      </c>
      <c r="K299">
        <v>3.02630418529092</v>
      </c>
    </row>
    <row r="300" spans="1:11">
      <c r="A300">
        <v>298</v>
      </c>
      <c r="B300">
        <v>20.2036073812621</v>
      </c>
      <c r="C300">
        <v>1315.31644524793</v>
      </c>
      <c r="D300">
        <v>0.446731573908159</v>
      </c>
      <c r="E300">
        <v>112.205891636442</v>
      </c>
      <c r="F300">
        <v>27.118985086533</v>
      </c>
      <c r="G300">
        <v>1954.26466053544</v>
      </c>
      <c r="H300">
        <v>0.773035650115777</v>
      </c>
      <c r="I300">
        <v>0.627525807586693</v>
      </c>
      <c r="J300">
        <v>23.5506674819263</v>
      </c>
      <c r="K300">
        <v>3.02630418529092</v>
      </c>
    </row>
    <row r="301" spans="1:11">
      <c r="A301">
        <v>299</v>
      </c>
      <c r="B301">
        <v>20.2028090161087</v>
      </c>
      <c r="C301">
        <v>1315.1657183209</v>
      </c>
      <c r="D301">
        <v>0.446712760820777</v>
      </c>
      <c r="E301">
        <v>112.196903758976</v>
      </c>
      <c r="F301">
        <v>27.1220372753566</v>
      </c>
      <c r="G301">
        <v>1954.52841822468</v>
      </c>
      <c r="H301">
        <v>0.773023464363972</v>
      </c>
      <c r="I301">
        <v>0.627515920222211</v>
      </c>
      <c r="J301">
        <v>23.5497437902276</v>
      </c>
      <c r="K301">
        <v>3.02630418529092</v>
      </c>
    </row>
    <row r="302" spans="1:11">
      <c r="A302">
        <v>300</v>
      </c>
      <c r="B302">
        <v>20.2045110211376</v>
      </c>
      <c r="C302">
        <v>1315.22172077196</v>
      </c>
      <c r="D302">
        <v>0.446703717534736</v>
      </c>
      <c r="E302">
        <v>112.201158670442</v>
      </c>
      <c r="F302">
        <v>27.1209349094091</v>
      </c>
      <c r="G302">
        <v>1954.42458081876</v>
      </c>
      <c r="H302">
        <v>0.773040996024733</v>
      </c>
      <c r="I302">
        <v>0.627530146109987</v>
      </c>
      <c r="J302">
        <v>23.5498062942758</v>
      </c>
      <c r="K302">
        <v>3.02630418529092</v>
      </c>
    </row>
    <row r="303" spans="1:11">
      <c r="A303">
        <v>301</v>
      </c>
      <c r="B303">
        <v>20.2001029918902</v>
      </c>
      <c r="C303">
        <v>1315.03586595927</v>
      </c>
      <c r="D303">
        <v>0.446701062011028</v>
      </c>
      <c r="E303">
        <v>112.188047733916</v>
      </c>
      <c r="F303">
        <v>27.1247079097301</v>
      </c>
      <c r="G303">
        <v>1954.6862155758</v>
      </c>
      <c r="H303">
        <v>0.773004573347737</v>
      </c>
      <c r="I303">
        <v>0.627500591546479</v>
      </c>
      <c r="J303">
        <v>23.5492860809944</v>
      </c>
      <c r="K303">
        <v>3.02630418529092</v>
      </c>
    </row>
    <row r="304" spans="1:11">
      <c r="A304">
        <v>302</v>
      </c>
      <c r="B304">
        <v>20.2001064237578</v>
      </c>
      <c r="C304">
        <v>1315.02650793708</v>
      </c>
      <c r="D304">
        <v>0.446692845684986</v>
      </c>
      <c r="E304">
        <v>112.187558831077</v>
      </c>
      <c r="F304">
        <v>27.1249195601761</v>
      </c>
      <c r="G304">
        <v>1954.69061727422</v>
      </c>
      <c r="H304">
        <v>0.773010118765826</v>
      </c>
      <c r="I304">
        <v>0.627505091406155</v>
      </c>
      <c r="J304">
        <v>23.5492044796404</v>
      </c>
      <c r="K304">
        <v>3.02630418529092</v>
      </c>
    </row>
    <row r="305" spans="1:11">
      <c r="A305">
        <v>303</v>
      </c>
      <c r="B305">
        <v>20.2008240406814</v>
      </c>
      <c r="C305">
        <v>1315.12304314065</v>
      </c>
      <c r="D305">
        <v>0.44670404034902</v>
      </c>
      <c r="E305">
        <v>112.193149142159</v>
      </c>
      <c r="F305">
        <v>27.1229212667405</v>
      </c>
      <c r="G305">
        <v>1954.55006200195</v>
      </c>
      <c r="H305">
        <v>0.773025088053727</v>
      </c>
      <c r="I305">
        <v>0.627517237912308</v>
      </c>
      <c r="J305">
        <v>23.5498210704049</v>
      </c>
      <c r="K305">
        <v>3.02630418529092</v>
      </c>
    </row>
    <row r="306" spans="1:11">
      <c r="A306">
        <v>304</v>
      </c>
      <c r="B306">
        <v>20.2004986691119</v>
      </c>
      <c r="C306">
        <v>1315.08718378368</v>
      </c>
      <c r="D306">
        <v>0.446712372560948</v>
      </c>
      <c r="E306">
        <v>112.191008823688</v>
      </c>
      <c r="F306">
        <v>27.1236344985173</v>
      </c>
      <c r="G306">
        <v>1954.65783622478</v>
      </c>
      <c r="H306">
        <v>0.773023794079693</v>
      </c>
      <c r="I306">
        <v>0.627516188122827</v>
      </c>
      <c r="J306">
        <v>23.5496191509569</v>
      </c>
      <c r="K306">
        <v>3.02630418529092</v>
      </c>
    </row>
    <row r="307" spans="1:11">
      <c r="A307">
        <v>305</v>
      </c>
      <c r="B307">
        <v>20.2013363142028</v>
      </c>
      <c r="C307">
        <v>1315.17595055531</v>
      </c>
      <c r="D307">
        <v>0.446718103849882</v>
      </c>
      <c r="E307">
        <v>112.196563421032</v>
      </c>
      <c r="F307">
        <v>27.1217689793996</v>
      </c>
      <c r="G307">
        <v>1954.54711700868</v>
      </c>
      <c r="H307">
        <v>0.773050770312062</v>
      </c>
      <c r="I307">
        <v>0.62753807764025</v>
      </c>
      <c r="J307">
        <v>23.5500740109695</v>
      </c>
      <c r="K307">
        <v>3.02630418529092</v>
      </c>
    </row>
    <row r="308" spans="1:11">
      <c r="A308">
        <v>306</v>
      </c>
      <c r="B308">
        <v>20.2013584238245</v>
      </c>
      <c r="C308">
        <v>1315.11051863705</v>
      </c>
      <c r="D308">
        <v>0.446707365895475</v>
      </c>
      <c r="E308">
        <v>112.19275614816</v>
      </c>
      <c r="F308">
        <v>27.1231537184842</v>
      </c>
      <c r="G308">
        <v>1954.6541406542</v>
      </c>
      <c r="H308">
        <v>0.773042098529524</v>
      </c>
      <c r="I308">
        <v>0.627531041285502</v>
      </c>
      <c r="J308">
        <v>23.549637148605</v>
      </c>
      <c r="K308">
        <v>3.02630418529092</v>
      </c>
    </row>
    <row r="309" spans="1:11">
      <c r="A309">
        <v>307</v>
      </c>
      <c r="B309">
        <v>20.2020016637679</v>
      </c>
      <c r="C309">
        <v>1315.23802323749</v>
      </c>
      <c r="D309">
        <v>0.446723616599395</v>
      </c>
      <c r="E309">
        <v>112.20032813419</v>
      </c>
      <c r="F309">
        <v>27.1204701675382</v>
      </c>
      <c r="G309">
        <v>1954.42530871179</v>
      </c>
      <c r="H309">
        <v>0.773057279412053</v>
      </c>
      <c r="I309">
        <v>0.627543359265557</v>
      </c>
      <c r="J309">
        <v>23.5504202980442</v>
      </c>
      <c r="K309">
        <v>3.02630418529092</v>
      </c>
    </row>
    <row r="310" spans="1:11">
      <c r="A310">
        <v>308</v>
      </c>
      <c r="B310">
        <v>20.2009329008534</v>
      </c>
      <c r="C310">
        <v>1315.13217889453</v>
      </c>
      <c r="D310">
        <v>0.446709640391196</v>
      </c>
      <c r="E310">
        <v>112.193854012869</v>
      </c>
      <c r="F310">
        <v>27.1227004793563</v>
      </c>
      <c r="G310">
        <v>1954.56589896147</v>
      </c>
      <c r="H310">
        <v>0.773030329634268</v>
      </c>
      <c r="I310">
        <v>0.627521491164797</v>
      </c>
      <c r="J310">
        <v>23.5498402594787</v>
      </c>
      <c r="K310">
        <v>3.02630418529092</v>
      </c>
    </row>
    <row r="311" spans="1:11">
      <c r="A311">
        <v>309</v>
      </c>
      <c r="B311">
        <v>20.1985853251283</v>
      </c>
      <c r="C311">
        <v>1314.98661807175</v>
      </c>
      <c r="D311">
        <v>0.446706513580129</v>
      </c>
      <c r="E311">
        <v>112.184370411564</v>
      </c>
      <c r="F311">
        <v>27.125649068693</v>
      </c>
      <c r="G311">
        <v>1954.83148731868</v>
      </c>
      <c r="H311">
        <v>0.773021494051069</v>
      </c>
      <c r="I311">
        <v>0.627514322198374</v>
      </c>
      <c r="J311">
        <v>23.5491892506913</v>
      </c>
      <c r="K311">
        <v>3.02630418529092</v>
      </c>
    </row>
    <row r="312" spans="1:11">
      <c r="A312">
        <v>310</v>
      </c>
      <c r="B312">
        <v>20.1978333110433</v>
      </c>
      <c r="C312">
        <v>1314.89171524396</v>
      </c>
      <c r="D312">
        <v>0.446708181639703</v>
      </c>
      <c r="E312">
        <v>112.178365370318</v>
      </c>
      <c r="F312">
        <v>27.1276763043846</v>
      </c>
      <c r="G312">
        <v>1954.94560716266</v>
      </c>
      <c r="H312">
        <v>0.772967988464317</v>
      </c>
      <c r="I312">
        <v>0.627470905342404</v>
      </c>
      <c r="J312">
        <v>23.5487508336971</v>
      </c>
      <c r="K312">
        <v>3.02630418529092</v>
      </c>
    </row>
    <row r="313" spans="1:11">
      <c r="A313">
        <v>311</v>
      </c>
      <c r="B313">
        <v>20.1969506086406</v>
      </c>
      <c r="C313">
        <v>1314.85913254312</v>
      </c>
      <c r="D313">
        <v>0.446721258662342</v>
      </c>
      <c r="E313">
        <v>112.175512283111</v>
      </c>
      <c r="F313">
        <v>27.128359173541</v>
      </c>
      <c r="G313">
        <v>1955.08823501561</v>
      </c>
      <c r="H313">
        <v>0.772973447105448</v>
      </c>
      <c r="I313">
        <v>0.627475335075642</v>
      </c>
      <c r="J313">
        <v>23.5488159873532</v>
      </c>
      <c r="K313">
        <v>3.02630418529092</v>
      </c>
    </row>
    <row r="314" spans="1:11">
      <c r="A314">
        <v>312</v>
      </c>
      <c r="B314">
        <v>20.1989550211523</v>
      </c>
      <c r="C314">
        <v>1314.97874478513</v>
      </c>
      <c r="D314">
        <v>0.446716955508739</v>
      </c>
      <c r="E314">
        <v>112.1840481355</v>
      </c>
      <c r="F314">
        <v>27.1258506244919</v>
      </c>
      <c r="G314">
        <v>1954.81606678271</v>
      </c>
      <c r="H314">
        <v>0.772987420928906</v>
      </c>
      <c r="I314">
        <v>0.62748667350573</v>
      </c>
      <c r="J314">
        <v>23.5491351968827</v>
      </c>
      <c r="K314">
        <v>3.02630418529092</v>
      </c>
    </row>
    <row r="315" spans="1:11">
      <c r="A315">
        <v>313</v>
      </c>
      <c r="B315">
        <v>20.2002501651783</v>
      </c>
      <c r="C315">
        <v>1315.06283048652</v>
      </c>
      <c r="D315">
        <v>0.446713069090248</v>
      </c>
      <c r="E315">
        <v>112.189475134981</v>
      </c>
      <c r="F315">
        <v>27.1241400425261</v>
      </c>
      <c r="G315">
        <v>1954.70646632965</v>
      </c>
      <c r="H315">
        <v>0.773017959243646</v>
      </c>
      <c r="I315">
        <v>0.627511453552057</v>
      </c>
      <c r="J315">
        <v>23.5494999004475</v>
      </c>
      <c r="K315">
        <v>3.02630418529092</v>
      </c>
    </row>
    <row r="316" spans="1:11">
      <c r="A316">
        <v>314</v>
      </c>
      <c r="B316">
        <v>20.2009232418883</v>
      </c>
      <c r="C316">
        <v>1315.12042832595</v>
      </c>
      <c r="D316">
        <v>0.446725157465242</v>
      </c>
      <c r="E316">
        <v>112.19296503342</v>
      </c>
      <c r="F316">
        <v>27.122948886288</v>
      </c>
      <c r="G316">
        <v>1954.63737956905</v>
      </c>
      <c r="H316">
        <v>0.77302548035336</v>
      </c>
      <c r="I316">
        <v>0.627517556381569</v>
      </c>
      <c r="J316">
        <v>23.5498291253232</v>
      </c>
      <c r="K316">
        <v>3.02630418529092</v>
      </c>
    </row>
    <row r="317" spans="1:11">
      <c r="A317">
        <v>315</v>
      </c>
      <c r="B317">
        <v>20.2003696873935</v>
      </c>
      <c r="C317">
        <v>1315.11808588821</v>
      </c>
      <c r="D317">
        <v>0.446729974635294</v>
      </c>
      <c r="E317">
        <v>112.192503028097</v>
      </c>
      <c r="F317">
        <v>27.1229923966488</v>
      </c>
      <c r="G317">
        <v>1954.63923510362</v>
      </c>
      <c r="H317">
        <v>0.773020188809164</v>
      </c>
      <c r="I317">
        <v>0.627513262515746</v>
      </c>
      <c r="J317">
        <v>23.5499156239549</v>
      </c>
      <c r="K317">
        <v>3.02630418529092</v>
      </c>
    </row>
    <row r="318" spans="1:11">
      <c r="A318">
        <v>316</v>
      </c>
      <c r="B318">
        <v>20.2020709801313</v>
      </c>
      <c r="C318">
        <v>1315.18938019973</v>
      </c>
      <c r="D318">
        <v>0.446726024865361</v>
      </c>
      <c r="E318">
        <v>112.197584684292</v>
      </c>
      <c r="F318">
        <v>27.1215766230653</v>
      </c>
      <c r="G318">
        <v>1954.51607038893</v>
      </c>
      <c r="H318">
        <v>0.773040127298039</v>
      </c>
      <c r="I318">
        <v>0.62752944137637</v>
      </c>
      <c r="J318">
        <v>23.5500974802065</v>
      </c>
      <c r="K318">
        <v>3.02630418529092</v>
      </c>
    </row>
    <row r="319" spans="1:11">
      <c r="A319">
        <v>317</v>
      </c>
      <c r="B319">
        <v>20.2011688363095</v>
      </c>
      <c r="C319">
        <v>1315.12362576099</v>
      </c>
      <c r="D319">
        <v>0.446726746970894</v>
      </c>
      <c r="E319">
        <v>112.193319372813</v>
      </c>
      <c r="F319">
        <v>27.1228809645129</v>
      </c>
      <c r="G319">
        <v>1954.64140962589</v>
      </c>
      <c r="H319">
        <v>0.773025108627757</v>
      </c>
      <c r="I319">
        <v>0.627517254738716</v>
      </c>
      <c r="J319">
        <v>23.5498039971509</v>
      </c>
      <c r="K319">
        <v>3.02630418529092</v>
      </c>
    </row>
    <row r="320" spans="1:11">
      <c r="A320">
        <v>318</v>
      </c>
      <c r="B320">
        <v>20.2020094684955</v>
      </c>
      <c r="C320">
        <v>1315.18258567529</v>
      </c>
      <c r="D320">
        <v>0.446731855023239</v>
      </c>
      <c r="E320">
        <v>112.197048443169</v>
      </c>
      <c r="F320">
        <v>27.1216697301013</v>
      </c>
      <c r="G320">
        <v>1954.54799220137</v>
      </c>
      <c r="H320">
        <v>0.773030411253419</v>
      </c>
      <c r="I320">
        <v>0.62752155733168</v>
      </c>
      <c r="J320">
        <v>23.5500932999357</v>
      </c>
      <c r="K320">
        <v>3.02630418529092</v>
      </c>
    </row>
    <row r="321" spans="1:11">
      <c r="A321">
        <v>319</v>
      </c>
      <c r="B321">
        <v>20.2013229726788</v>
      </c>
      <c r="C321">
        <v>1315.14889911183</v>
      </c>
      <c r="D321">
        <v>0.446727291504511</v>
      </c>
      <c r="E321">
        <v>112.19479323117</v>
      </c>
      <c r="F321">
        <v>27.1223656355684</v>
      </c>
      <c r="G321">
        <v>1954.59371180327</v>
      </c>
      <c r="H321">
        <v>0.773029445897465</v>
      </c>
      <c r="I321">
        <v>0.627520774101786</v>
      </c>
      <c r="J321">
        <v>23.5499646874853</v>
      </c>
      <c r="K321">
        <v>3.02630418529092</v>
      </c>
    </row>
    <row r="322" spans="1:11">
      <c r="A322">
        <v>320</v>
      </c>
      <c r="B322">
        <v>20.20048183672</v>
      </c>
      <c r="C322">
        <v>1315.11410260361</v>
      </c>
      <c r="D322">
        <v>0.446726835303142</v>
      </c>
      <c r="E322">
        <v>112.192395294638</v>
      </c>
      <c r="F322">
        <v>27.1230471770397</v>
      </c>
      <c r="G322">
        <v>1954.66271025297</v>
      </c>
      <c r="H322">
        <v>0.773033220282588</v>
      </c>
      <c r="I322">
        <v>0.627523837000714</v>
      </c>
      <c r="J322">
        <v>23.5498417220082</v>
      </c>
      <c r="K322">
        <v>3.02630418529092</v>
      </c>
    </row>
    <row r="323" spans="1:11">
      <c r="A323">
        <v>321</v>
      </c>
      <c r="B323">
        <v>20.1997108871897</v>
      </c>
      <c r="C323">
        <v>1315.05565161268</v>
      </c>
      <c r="D323">
        <v>0.446726012896614</v>
      </c>
      <c r="E323">
        <v>112.188595444068</v>
      </c>
      <c r="F323">
        <v>27.1242657870022</v>
      </c>
      <c r="G323">
        <v>1954.7613749321</v>
      </c>
      <c r="H323">
        <v>0.773019475818814</v>
      </c>
      <c r="I323">
        <v>0.627512684280019</v>
      </c>
      <c r="J323">
        <v>23.5495869816225</v>
      </c>
      <c r="K323">
        <v>3.02630418529092</v>
      </c>
    </row>
    <row r="324" spans="1:11">
      <c r="A324">
        <v>322</v>
      </c>
      <c r="B324">
        <v>20.1994891646121</v>
      </c>
      <c r="C324">
        <v>1315.0647646022</v>
      </c>
      <c r="D324">
        <v>0.446733536977939</v>
      </c>
      <c r="E324">
        <v>112.188770779125</v>
      </c>
      <c r="F324">
        <v>27.124055577249</v>
      </c>
      <c r="G324">
        <v>1954.77413439961</v>
      </c>
      <c r="H324">
        <v>0.773024580055728</v>
      </c>
      <c r="I324">
        <v>0.627516826163075</v>
      </c>
      <c r="J324">
        <v>23.5497437434161</v>
      </c>
      <c r="K324">
        <v>3.02630418529092</v>
      </c>
    </row>
    <row r="325" spans="1:11">
      <c r="A325">
        <v>323</v>
      </c>
      <c r="B325">
        <v>20.1990283656829</v>
      </c>
      <c r="C325">
        <v>1315.0219869002</v>
      </c>
      <c r="D325">
        <v>0.446724875175181</v>
      </c>
      <c r="E325">
        <v>112.186168948886</v>
      </c>
      <c r="F325">
        <v>27.1249522380673</v>
      </c>
      <c r="G325">
        <v>1954.80826182098</v>
      </c>
      <c r="H325">
        <v>0.773015565414293</v>
      </c>
      <c r="I325">
        <v>0.627509511349328</v>
      </c>
      <c r="J325">
        <v>23.5495010253006</v>
      </c>
      <c r="K325">
        <v>3.02630418529092</v>
      </c>
    </row>
    <row r="326" spans="1:11">
      <c r="A326">
        <v>324</v>
      </c>
      <c r="B326">
        <v>20.199258856236</v>
      </c>
      <c r="C326">
        <v>1315.06792650236</v>
      </c>
      <c r="D326">
        <v>0.446734821096497</v>
      </c>
      <c r="E326">
        <v>112.188858832114</v>
      </c>
      <c r="F326">
        <v>27.1239884478898</v>
      </c>
      <c r="G326">
        <v>1954.74960497917</v>
      </c>
      <c r="H326">
        <v>0.773018899096454</v>
      </c>
      <c r="I326">
        <v>0.627512216275579</v>
      </c>
      <c r="J326">
        <v>23.5497990926721</v>
      </c>
      <c r="K326">
        <v>3.02630418529092</v>
      </c>
    </row>
    <row r="327" spans="1:11">
      <c r="A327">
        <v>325</v>
      </c>
      <c r="B327">
        <v>20.2002972084263</v>
      </c>
      <c r="C327">
        <v>1315.13255939685</v>
      </c>
      <c r="D327">
        <v>0.446738371355368</v>
      </c>
      <c r="E327">
        <v>112.192882663004</v>
      </c>
      <c r="F327">
        <v>27.1226267179637</v>
      </c>
      <c r="G327">
        <v>1954.70651775654</v>
      </c>
      <c r="H327">
        <v>0.773052070691669</v>
      </c>
      <c r="I327">
        <v>0.627539133320904</v>
      </c>
      <c r="J327">
        <v>23.5501090605817</v>
      </c>
      <c r="K327">
        <v>3.02630418529092</v>
      </c>
    </row>
    <row r="328" spans="1:11">
      <c r="A328">
        <v>326</v>
      </c>
      <c r="B328">
        <v>20.2003032519256</v>
      </c>
      <c r="C328">
        <v>1315.11732842072</v>
      </c>
      <c r="D328">
        <v>0.446731809920651</v>
      </c>
      <c r="E328">
        <v>112.192195143813</v>
      </c>
      <c r="F328">
        <v>27.122979609012</v>
      </c>
      <c r="G328">
        <v>1954.7005910681</v>
      </c>
      <c r="H328">
        <v>0.773041893272469</v>
      </c>
      <c r="I328">
        <v>0.627530874792849</v>
      </c>
      <c r="J328">
        <v>23.5499648572587</v>
      </c>
      <c r="K328">
        <v>3.02630418529092</v>
      </c>
    </row>
    <row r="329" spans="1:11">
      <c r="A329">
        <v>327</v>
      </c>
      <c r="B329">
        <v>20.1992694726602</v>
      </c>
      <c r="C329">
        <v>1315.03084870838</v>
      </c>
      <c r="D329">
        <v>0.44674149656275</v>
      </c>
      <c r="E329">
        <v>112.186725290839</v>
      </c>
      <c r="F329">
        <v>27.1247253432089</v>
      </c>
      <c r="G329">
        <v>1954.85754103528</v>
      </c>
      <c r="H329">
        <v>0.773014635769244</v>
      </c>
      <c r="I329">
        <v>0.627508757058618</v>
      </c>
      <c r="J329">
        <v>23.5495562600875</v>
      </c>
      <c r="K329">
        <v>3.02630418529092</v>
      </c>
    </row>
    <row r="330" spans="1:11">
      <c r="A330">
        <v>328</v>
      </c>
      <c r="B330">
        <v>20.1982174061776</v>
      </c>
      <c r="C330">
        <v>1314.96560494879</v>
      </c>
      <c r="D330">
        <v>0.446730691853934</v>
      </c>
      <c r="E330">
        <v>112.182397463613</v>
      </c>
      <c r="F330">
        <v>27.1261049217512</v>
      </c>
      <c r="G330">
        <v>1954.9216336487</v>
      </c>
      <c r="H330">
        <v>0.772997523216661</v>
      </c>
      <c r="I330">
        <v>0.627494871252901</v>
      </c>
      <c r="J330">
        <v>23.5492894033547</v>
      </c>
      <c r="K330">
        <v>3.02630418529092</v>
      </c>
    </row>
    <row r="331" spans="1:11">
      <c r="A331">
        <v>329</v>
      </c>
      <c r="B331">
        <v>20.1973142778487</v>
      </c>
      <c r="C331">
        <v>1314.94594819306</v>
      </c>
      <c r="D331">
        <v>0.44673802713997</v>
      </c>
      <c r="E331">
        <v>112.180722247638</v>
      </c>
      <c r="F331">
        <v>27.1265069743835</v>
      </c>
      <c r="G331">
        <v>1954.95285623593</v>
      </c>
      <c r="H331">
        <v>0.772986299816076</v>
      </c>
      <c r="I331">
        <v>0.627485764048256</v>
      </c>
      <c r="J331">
        <v>23.5493293487113</v>
      </c>
      <c r="K331">
        <v>3.02630418529092</v>
      </c>
    </row>
    <row r="332" spans="1:11">
      <c r="A332">
        <v>330</v>
      </c>
      <c r="B332">
        <v>20.197645885077</v>
      </c>
      <c r="C332">
        <v>1314.92475164115</v>
      </c>
      <c r="D332">
        <v>0.44673169143072</v>
      </c>
      <c r="E332">
        <v>112.179679663663</v>
      </c>
      <c r="F332">
        <v>27.126955635146</v>
      </c>
      <c r="G332">
        <v>1955.00079805088</v>
      </c>
      <c r="H332">
        <v>0.772989823621245</v>
      </c>
      <c r="I332">
        <v>0.627488623599426</v>
      </c>
      <c r="J332">
        <v>23.5491283878207</v>
      </c>
      <c r="K332">
        <v>3.02630418529092</v>
      </c>
    </row>
    <row r="333" spans="1:11">
      <c r="A333">
        <v>331</v>
      </c>
      <c r="B333">
        <v>20.1963325059331</v>
      </c>
      <c r="C333">
        <v>1314.84030019424</v>
      </c>
      <c r="D333">
        <v>0.446729213240489</v>
      </c>
      <c r="E333">
        <v>112.174107323371</v>
      </c>
      <c r="F333">
        <v>27.128683908404</v>
      </c>
      <c r="G333">
        <v>1955.11439542022</v>
      </c>
      <c r="H333">
        <v>0.772965234151199</v>
      </c>
      <c r="I333">
        <v>0.627468670765877</v>
      </c>
      <c r="J333">
        <v>23.5487794808663</v>
      </c>
      <c r="K333">
        <v>3.02630418529092</v>
      </c>
    </row>
    <row r="334" spans="1:11">
      <c r="A334">
        <v>332</v>
      </c>
      <c r="B334">
        <v>20.1988051093883</v>
      </c>
      <c r="C334">
        <v>1315.01247093234</v>
      </c>
      <c r="D334">
        <v>0.446732034615804</v>
      </c>
      <c r="E334">
        <v>112.185340617807</v>
      </c>
      <c r="F334">
        <v>27.1251257037719</v>
      </c>
      <c r="G334">
        <v>1954.85685264089</v>
      </c>
      <c r="H334">
        <v>0.773012958081331</v>
      </c>
      <c r="I334">
        <v>0.627507395743263</v>
      </c>
      <c r="J334">
        <v>23.5495180295609</v>
      </c>
      <c r="K334">
        <v>3.02630418529092</v>
      </c>
    </row>
    <row r="335" spans="1:11">
      <c r="A335">
        <v>333</v>
      </c>
      <c r="B335">
        <v>20.1986530540036</v>
      </c>
      <c r="C335">
        <v>1314.99743826588</v>
      </c>
      <c r="D335">
        <v>0.446731779727627</v>
      </c>
      <c r="E335">
        <v>112.184402450652</v>
      </c>
      <c r="F335">
        <v>27.1254374795859</v>
      </c>
      <c r="G335">
        <v>1954.88474151196</v>
      </c>
      <c r="H335">
        <v>0.773009712270665</v>
      </c>
      <c r="I335">
        <v>0.627504761993614</v>
      </c>
      <c r="J335">
        <v>23.5494414275855</v>
      </c>
      <c r="K335">
        <v>3.02630418529092</v>
      </c>
    </row>
    <row r="336" spans="1:11">
      <c r="A336">
        <v>334</v>
      </c>
      <c r="B336">
        <v>20.1983552150932</v>
      </c>
      <c r="C336">
        <v>1314.97264191489</v>
      </c>
      <c r="D336">
        <v>0.446724970605745</v>
      </c>
      <c r="E336">
        <v>112.182888927552</v>
      </c>
      <c r="F336">
        <v>27.1259442063262</v>
      </c>
      <c r="G336">
        <v>1954.90873426317</v>
      </c>
      <c r="H336">
        <v>0.773008443481485</v>
      </c>
      <c r="I336">
        <v>0.62750373251914</v>
      </c>
      <c r="J336">
        <v>23.5492986040996</v>
      </c>
      <c r="K336">
        <v>3.02630418529092</v>
      </c>
    </row>
    <row r="337" spans="1:11">
      <c r="A337">
        <v>335</v>
      </c>
      <c r="B337">
        <v>20.1991657536255</v>
      </c>
      <c r="C337">
        <v>1315.02836289894</v>
      </c>
      <c r="D337">
        <v>0.446732552375412</v>
      </c>
      <c r="E337">
        <v>112.18644237375</v>
      </c>
      <c r="F337">
        <v>27.1248044495591</v>
      </c>
      <c r="G337">
        <v>1954.83182512609</v>
      </c>
      <c r="H337">
        <v>0.773015152211024</v>
      </c>
      <c r="I337">
        <v>0.627509176117111</v>
      </c>
      <c r="J337">
        <v>23.5495679716699</v>
      </c>
      <c r="K337">
        <v>3.02630418529092</v>
      </c>
    </row>
    <row r="338" spans="1:11">
      <c r="A338">
        <v>336</v>
      </c>
      <c r="B338">
        <v>20.1993755935852</v>
      </c>
      <c r="C338">
        <v>1315.03865340073</v>
      </c>
      <c r="D338">
        <v>0.44673089237761</v>
      </c>
      <c r="E338">
        <v>112.187178514824</v>
      </c>
      <c r="F338">
        <v>27.124612448262</v>
      </c>
      <c r="G338">
        <v>1954.80826581464</v>
      </c>
      <c r="H338">
        <v>0.773019710890538</v>
      </c>
      <c r="I338">
        <v>0.627512875221688</v>
      </c>
      <c r="J338">
        <v>23.5495940003355</v>
      </c>
      <c r="K338">
        <v>3.02630418529092</v>
      </c>
    </row>
    <row r="339" spans="1:11">
      <c r="A339">
        <v>337</v>
      </c>
      <c r="B339">
        <v>20.1997032507074</v>
      </c>
      <c r="C339">
        <v>1315.04907310207</v>
      </c>
      <c r="D339">
        <v>0.446729906076718</v>
      </c>
      <c r="E339">
        <v>112.187957180091</v>
      </c>
      <c r="F339">
        <v>27.1243998896534</v>
      </c>
      <c r="G339">
        <v>1954.7932621184</v>
      </c>
      <c r="H339">
        <v>0.77302315964025</v>
      </c>
      <c r="I339">
        <v>0.627515673685084</v>
      </c>
      <c r="J339">
        <v>23.5496090830882</v>
      </c>
      <c r="K339">
        <v>3.02630418529092</v>
      </c>
    </row>
    <row r="340" spans="1:11">
      <c r="A340">
        <v>338</v>
      </c>
      <c r="B340">
        <v>20.1997850994696</v>
      </c>
      <c r="C340">
        <v>1315.05119760446</v>
      </c>
      <c r="D340">
        <v>0.446731242022995</v>
      </c>
      <c r="E340">
        <v>112.188065215821</v>
      </c>
      <c r="F340">
        <v>27.1243691481363</v>
      </c>
      <c r="G340">
        <v>1954.78338656046</v>
      </c>
      <c r="H340">
        <v>0.773017533279868</v>
      </c>
      <c r="I340">
        <v>0.627511108152496</v>
      </c>
      <c r="J340">
        <v>23.5496312072305</v>
      </c>
      <c r="K340">
        <v>3.02630418529092</v>
      </c>
    </row>
    <row r="341" spans="1:11">
      <c r="A341">
        <v>339</v>
      </c>
      <c r="B341">
        <v>20.1998551848537</v>
      </c>
      <c r="C341">
        <v>1315.05656197917</v>
      </c>
      <c r="D341">
        <v>0.446728546507073</v>
      </c>
      <c r="E341">
        <v>112.188440832222</v>
      </c>
      <c r="F341">
        <v>27.1242658582771</v>
      </c>
      <c r="G341">
        <v>1954.76365533549</v>
      </c>
      <c r="H341">
        <v>0.773018582406582</v>
      </c>
      <c r="I341">
        <v>0.627511959422142</v>
      </c>
      <c r="J341">
        <v>23.5496459026826</v>
      </c>
      <c r="K341">
        <v>3.02630418529092</v>
      </c>
    </row>
    <row r="342" spans="1:11">
      <c r="A342">
        <v>340</v>
      </c>
      <c r="B342">
        <v>20.2003636405695</v>
      </c>
      <c r="C342">
        <v>1315.07702769096</v>
      </c>
      <c r="D342">
        <v>0.446732983939374</v>
      </c>
      <c r="E342">
        <v>112.189931577087</v>
      </c>
      <c r="F342">
        <v>27.12382847116</v>
      </c>
      <c r="G342">
        <v>1954.74050172735</v>
      </c>
      <c r="H342">
        <v>0.77302108312177</v>
      </c>
      <c r="I342">
        <v>0.627513988576918</v>
      </c>
      <c r="J342">
        <v>23.5496928890375</v>
      </c>
      <c r="K342">
        <v>3.02630418529092</v>
      </c>
    </row>
    <row r="343" spans="1:11">
      <c r="A343">
        <v>341</v>
      </c>
      <c r="B343">
        <v>20.1997148045748</v>
      </c>
      <c r="C343">
        <v>1315.04350905779</v>
      </c>
      <c r="D343">
        <v>0.446729420220013</v>
      </c>
      <c r="E343">
        <v>112.187608718445</v>
      </c>
      <c r="F343">
        <v>27.1245303355586</v>
      </c>
      <c r="G343">
        <v>1954.78912562686</v>
      </c>
      <c r="H343">
        <v>0.773016416420927</v>
      </c>
      <c r="I343">
        <v>0.627510201900363</v>
      </c>
      <c r="J343">
        <v>23.5495839349271</v>
      </c>
      <c r="K343">
        <v>3.02630418529092</v>
      </c>
    </row>
    <row r="344" spans="1:11">
      <c r="A344">
        <v>342</v>
      </c>
      <c r="B344">
        <v>20.1992594332052</v>
      </c>
      <c r="C344">
        <v>1315.01150315602</v>
      </c>
      <c r="D344">
        <v>0.446729969302106</v>
      </c>
      <c r="E344">
        <v>112.185457316013</v>
      </c>
      <c r="F344">
        <v>27.125188922312</v>
      </c>
      <c r="G344">
        <v>1954.83911769261</v>
      </c>
      <c r="H344">
        <v>0.773007689776252</v>
      </c>
      <c r="I344">
        <v>0.627503120804631</v>
      </c>
      <c r="J344">
        <v>23.549461732591</v>
      </c>
      <c r="K344">
        <v>3.02630418529092</v>
      </c>
    </row>
    <row r="345" spans="1:11">
      <c r="A345">
        <v>343</v>
      </c>
      <c r="B345">
        <v>20.1995481154545</v>
      </c>
      <c r="C345">
        <v>1315.01945499546</v>
      </c>
      <c r="D345">
        <v>0.446727974835244</v>
      </c>
      <c r="E345">
        <v>112.186079851103</v>
      </c>
      <c r="F345">
        <v>27.1250264055222</v>
      </c>
      <c r="G345">
        <v>1954.82845589029</v>
      </c>
      <c r="H345">
        <v>0.773011921874753</v>
      </c>
      <c r="I345">
        <v>0.627506554928678</v>
      </c>
      <c r="J345">
        <v>23.549462350506</v>
      </c>
      <c r="K345">
        <v>3.02630418529092</v>
      </c>
    </row>
    <row r="346" spans="1:11">
      <c r="A346">
        <v>344</v>
      </c>
      <c r="B346">
        <v>20.2003759649146</v>
      </c>
      <c r="C346">
        <v>1315.0885963732</v>
      </c>
      <c r="D346">
        <v>0.446730865199589</v>
      </c>
      <c r="E346">
        <v>112.190425331252</v>
      </c>
      <c r="F346">
        <v>27.1236033533079</v>
      </c>
      <c r="G346">
        <v>1954.73408207058</v>
      </c>
      <c r="H346">
        <v>0.773031771673284</v>
      </c>
      <c r="I346">
        <v>0.627522661807799</v>
      </c>
      <c r="J346">
        <v>23.5498048661274</v>
      </c>
      <c r="K346">
        <v>3.02630418529092</v>
      </c>
    </row>
    <row r="347" spans="1:11">
      <c r="A347">
        <v>345</v>
      </c>
      <c r="B347">
        <v>20.2008360637064</v>
      </c>
      <c r="C347">
        <v>1315.12820365065</v>
      </c>
      <c r="D347">
        <v>0.446731494824505</v>
      </c>
      <c r="E347">
        <v>112.192976909062</v>
      </c>
      <c r="F347">
        <v>27.1227821638294</v>
      </c>
      <c r="G347">
        <v>1954.66367829969</v>
      </c>
      <c r="H347">
        <v>0.773039740210903</v>
      </c>
      <c r="I347">
        <v>0.62752912770595</v>
      </c>
      <c r="J347">
        <v>23.549986599078</v>
      </c>
      <c r="K347">
        <v>3.02630418529092</v>
      </c>
    </row>
    <row r="348" spans="1:11">
      <c r="A348">
        <v>346</v>
      </c>
      <c r="B348">
        <v>20.2003300602253</v>
      </c>
      <c r="C348">
        <v>1315.09863449788</v>
      </c>
      <c r="D348">
        <v>0.446734977698336</v>
      </c>
      <c r="E348">
        <v>112.190902228497</v>
      </c>
      <c r="F348">
        <v>27.1234000639298</v>
      </c>
      <c r="G348">
        <v>1954.72417952685</v>
      </c>
      <c r="H348">
        <v>0.773032862763218</v>
      </c>
      <c r="I348">
        <v>0.627523547144728</v>
      </c>
      <c r="J348">
        <v>23.54990279207</v>
      </c>
      <c r="K348">
        <v>3.02630418529092</v>
      </c>
    </row>
    <row r="349" spans="1:11">
      <c r="A349">
        <v>347</v>
      </c>
      <c r="B349">
        <v>20.2003399215236</v>
      </c>
      <c r="C349">
        <v>1315.10106225254</v>
      </c>
      <c r="D349">
        <v>0.446737348446036</v>
      </c>
      <c r="E349">
        <v>112.191035131933</v>
      </c>
      <c r="F349">
        <v>27.1233547707137</v>
      </c>
      <c r="G349">
        <v>1954.72178849701</v>
      </c>
      <c r="H349">
        <v>0.77303023752128</v>
      </c>
      <c r="I349">
        <v>0.62752141687013</v>
      </c>
      <c r="J349">
        <v>23.5499245693928</v>
      </c>
      <c r="K349">
        <v>3.02630418529092</v>
      </c>
    </row>
    <row r="350" spans="1:11">
      <c r="A350">
        <v>348</v>
      </c>
      <c r="B350">
        <v>20.1994168344759</v>
      </c>
      <c r="C350">
        <v>1315.02403921455</v>
      </c>
      <c r="D350">
        <v>0.446729782755151</v>
      </c>
      <c r="E350">
        <v>112.186199371103</v>
      </c>
      <c r="F350">
        <v>27.1249467821458</v>
      </c>
      <c r="G350">
        <v>1954.82858670109</v>
      </c>
      <c r="H350">
        <v>0.773014935525904</v>
      </c>
      <c r="I350">
        <v>0.627509000344911</v>
      </c>
      <c r="J350">
        <v>23.5495348097242</v>
      </c>
      <c r="K350">
        <v>3.02630418529092</v>
      </c>
    </row>
    <row r="351" spans="1:11">
      <c r="A351">
        <v>349</v>
      </c>
      <c r="B351">
        <v>20.1995051310528</v>
      </c>
      <c r="C351">
        <v>1315.0211738625</v>
      </c>
      <c r="D351">
        <v>0.446729880365092</v>
      </c>
      <c r="E351">
        <v>112.186084998965</v>
      </c>
      <c r="F351">
        <v>27.1250110927389</v>
      </c>
      <c r="G351">
        <v>1954.83652606205</v>
      </c>
      <c r="H351">
        <v>0.773013591703875</v>
      </c>
      <c r="I351">
        <v>0.627507909921062</v>
      </c>
      <c r="J351">
        <v>23.5495020189546</v>
      </c>
      <c r="K351">
        <v>3.02630418529092</v>
      </c>
    </row>
    <row r="352" spans="1:11">
      <c r="A352">
        <v>350</v>
      </c>
      <c r="B352">
        <v>20.198411002633</v>
      </c>
      <c r="C352">
        <v>1314.96479294048</v>
      </c>
      <c r="D352">
        <v>0.446728906253322</v>
      </c>
      <c r="E352">
        <v>112.182235641775</v>
      </c>
      <c r="F352">
        <v>27.1261591338375</v>
      </c>
      <c r="G352">
        <v>1954.92659713254</v>
      </c>
      <c r="H352">
        <v>0.773004144638066</v>
      </c>
      <c r="I352">
        <v>0.627500244313887</v>
      </c>
      <c r="J352">
        <v>23.5493066616427</v>
      </c>
      <c r="K352">
        <v>3.02630418529092</v>
      </c>
    </row>
    <row r="353" spans="1:11">
      <c r="A353">
        <v>351</v>
      </c>
      <c r="B353">
        <v>20.198569796653</v>
      </c>
      <c r="C353">
        <v>1314.9724349483</v>
      </c>
      <c r="D353">
        <v>0.446728148701523</v>
      </c>
      <c r="E353">
        <v>112.182784356454</v>
      </c>
      <c r="F353">
        <v>27.126010698311</v>
      </c>
      <c r="G353">
        <v>1954.91044465221</v>
      </c>
      <c r="H353">
        <v>0.773006818029577</v>
      </c>
      <c r="I353">
        <v>0.627502413609578</v>
      </c>
      <c r="J353">
        <v>23.5493254731414</v>
      </c>
      <c r="K353">
        <v>3.02630418529092</v>
      </c>
    </row>
    <row r="354" spans="1:11">
      <c r="A354">
        <v>352</v>
      </c>
      <c r="B354">
        <v>20.1986683506775</v>
      </c>
      <c r="C354">
        <v>1314.97355462898</v>
      </c>
      <c r="D354">
        <v>0.446729943668917</v>
      </c>
      <c r="E354">
        <v>112.182923133434</v>
      </c>
      <c r="F354">
        <v>27.1259657888663</v>
      </c>
      <c r="G354">
        <v>1954.91023300147</v>
      </c>
      <c r="H354">
        <v>0.773004433074774</v>
      </c>
      <c r="I354">
        <v>0.627500478337356</v>
      </c>
      <c r="J354">
        <v>23.5493114134576</v>
      </c>
      <c r="K354">
        <v>3.02630418529092</v>
      </c>
    </row>
    <row r="355" spans="1:11">
      <c r="A355">
        <v>353</v>
      </c>
      <c r="B355">
        <v>20.1987414535976</v>
      </c>
      <c r="C355">
        <v>1314.9754361787</v>
      </c>
      <c r="D355">
        <v>0.446727798627127</v>
      </c>
      <c r="E355">
        <v>112.183030008481</v>
      </c>
      <c r="F355">
        <v>27.1259422334904</v>
      </c>
      <c r="G355">
        <v>1954.91077673878</v>
      </c>
      <c r="H355">
        <v>0.773007649978192</v>
      </c>
      <c r="I355">
        <v>0.627503088695725</v>
      </c>
      <c r="J355">
        <v>23.5493223376552</v>
      </c>
      <c r="K355">
        <v>3.02630418529092</v>
      </c>
    </row>
    <row r="356" spans="1:11">
      <c r="A356">
        <v>354</v>
      </c>
      <c r="B356">
        <v>20.198155780226</v>
      </c>
      <c r="C356">
        <v>1314.95583998757</v>
      </c>
      <c r="D356">
        <v>0.446723817608858</v>
      </c>
      <c r="E356">
        <v>112.181611573836</v>
      </c>
      <c r="F356">
        <v>27.1263552965064</v>
      </c>
      <c r="G356">
        <v>1954.91960585414</v>
      </c>
      <c r="H356">
        <v>0.77300235283509</v>
      </c>
      <c r="I356">
        <v>0.627498790347338</v>
      </c>
      <c r="J356">
        <v>23.5492764030571</v>
      </c>
      <c r="K356">
        <v>3.02630418529092</v>
      </c>
    </row>
    <row r="357" spans="1:11">
      <c r="A357">
        <v>355</v>
      </c>
      <c r="B357">
        <v>20.1984601996908</v>
      </c>
      <c r="C357">
        <v>1314.96677298765</v>
      </c>
      <c r="D357">
        <v>0.446729788515216</v>
      </c>
      <c r="E357">
        <v>112.182344218966</v>
      </c>
      <c r="F357">
        <v>27.1261244662366</v>
      </c>
      <c r="G357">
        <v>1954.92100566511</v>
      </c>
      <c r="H357">
        <v>0.773001486297171</v>
      </c>
      <c r="I357">
        <v>0.627498087189295</v>
      </c>
      <c r="J357">
        <v>23.5493233372001</v>
      </c>
      <c r="K357">
        <v>3.02630418529092</v>
      </c>
    </row>
    <row r="358" spans="1:11">
      <c r="A358">
        <v>356</v>
      </c>
      <c r="B358">
        <v>20.1979237705656</v>
      </c>
      <c r="C358">
        <v>1314.94797066324</v>
      </c>
      <c r="D358">
        <v>0.446733277296125</v>
      </c>
      <c r="E358">
        <v>112.180914175188</v>
      </c>
      <c r="F358">
        <v>27.1264916014854</v>
      </c>
      <c r="G358">
        <v>1954.97250237134</v>
      </c>
      <c r="H358">
        <v>0.773001454967679</v>
      </c>
      <c r="I358">
        <v>0.627498061877248</v>
      </c>
      <c r="J358">
        <v>23.549298343796</v>
      </c>
      <c r="K358">
        <v>3.02630418529092</v>
      </c>
    </row>
    <row r="359" spans="1:11">
      <c r="A359">
        <v>357</v>
      </c>
      <c r="B359">
        <v>20.1982294868113</v>
      </c>
      <c r="C359">
        <v>1314.95016880545</v>
      </c>
      <c r="D359">
        <v>0.44672887784539</v>
      </c>
      <c r="E359">
        <v>112.181265865833</v>
      </c>
      <c r="F359">
        <v>27.1264602546395</v>
      </c>
      <c r="G359">
        <v>1954.94972339157</v>
      </c>
      <c r="H359">
        <v>0.773000467797882</v>
      </c>
      <c r="I359">
        <v>0.627497260809404</v>
      </c>
      <c r="J359">
        <v>23.5492463484796</v>
      </c>
      <c r="K359">
        <v>3.02630418529092</v>
      </c>
    </row>
    <row r="360" spans="1:11">
      <c r="A360">
        <v>358</v>
      </c>
      <c r="B360">
        <v>20.1986491050381</v>
      </c>
      <c r="C360">
        <v>1314.96927221356</v>
      </c>
      <c r="D360">
        <v>0.446725244593597</v>
      </c>
      <c r="E360">
        <v>112.182636181701</v>
      </c>
      <c r="F360">
        <v>27.1260623482745</v>
      </c>
      <c r="G360">
        <v>1954.9299994955</v>
      </c>
      <c r="H360">
        <v>0.773013286862566</v>
      </c>
      <c r="I360">
        <v>0.62750766279772</v>
      </c>
      <c r="J360">
        <v>23.5492865054304</v>
      </c>
      <c r="K360">
        <v>3.02630418529092</v>
      </c>
    </row>
    <row r="361" spans="1:11">
      <c r="A361">
        <v>359</v>
      </c>
      <c r="B361">
        <v>20.1986786503929</v>
      </c>
      <c r="C361">
        <v>1314.9955611387</v>
      </c>
      <c r="D361">
        <v>0.446729630705556</v>
      </c>
      <c r="E361">
        <v>112.184175703114</v>
      </c>
      <c r="F361">
        <v>27.1255169317536</v>
      </c>
      <c r="G361">
        <v>1954.87105661827</v>
      </c>
      <c r="H361">
        <v>0.773010738344214</v>
      </c>
      <c r="I361">
        <v>0.627505594638508</v>
      </c>
      <c r="J361">
        <v>23.5494604602</v>
      </c>
      <c r="K361">
        <v>3.02630418529092</v>
      </c>
    </row>
    <row r="362" spans="1:11">
      <c r="A362">
        <v>360</v>
      </c>
      <c r="B362">
        <v>20.1989575949165</v>
      </c>
      <c r="C362">
        <v>1315.01478619092</v>
      </c>
      <c r="D362">
        <v>0.446729932574577</v>
      </c>
      <c r="E362">
        <v>112.18541494115</v>
      </c>
      <c r="F362">
        <v>27.1251217012382</v>
      </c>
      <c r="G362">
        <v>1954.84488062533</v>
      </c>
      <c r="H362">
        <v>0.773016598440584</v>
      </c>
      <c r="I362">
        <v>0.627510349750108</v>
      </c>
      <c r="J362">
        <v>23.5495461002884</v>
      </c>
      <c r="K362">
        <v>3.02630418529092</v>
      </c>
    </row>
    <row r="363" spans="1:11">
      <c r="A363">
        <v>361</v>
      </c>
      <c r="B363">
        <v>20.1981925484878</v>
      </c>
      <c r="C363">
        <v>1314.97142194535</v>
      </c>
      <c r="D363">
        <v>0.446731747573953</v>
      </c>
      <c r="E363">
        <v>112.18254153944</v>
      </c>
      <c r="F363">
        <v>27.1260120574299</v>
      </c>
      <c r="G363">
        <v>1954.90813646392</v>
      </c>
      <c r="H363">
        <v>0.773001896813705</v>
      </c>
      <c r="I363">
        <v>0.627498420244116</v>
      </c>
      <c r="J363">
        <v>23.5493789795919</v>
      </c>
      <c r="K363">
        <v>3.02630418529092</v>
      </c>
    </row>
    <row r="364" spans="1:11">
      <c r="A364">
        <v>362</v>
      </c>
      <c r="B364">
        <v>20.1986911496546</v>
      </c>
      <c r="C364">
        <v>1314.99797464246</v>
      </c>
      <c r="D364">
        <v>0.446730648686565</v>
      </c>
      <c r="E364">
        <v>112.184303461818</v>
      </c>
      <c r="F364">
        <v>27.1254688968093</v>
      </c>
      <c r="G364">
        <v>1954.86935791428</v>
      </c>
      <c r="H364">
        <v>0.773010891811148</v>
      </c>
      <c r="I364">
        <v>0.627505719164411</v>
      </c>
      <c r="J364">
        <v>23.5494802889184</v>
      </c>
      <c r="K364">
        <v>3.02630418529092</v>
      </c>
    </row>
    <row r="365" spans="1:11">
      <c r="A365">
        <v>363</v>
      </c>
      <c r="B365">
        <v>20.1986052140394</v>
      </c>
      <c r="C365">
        <v>1314.98328137257</v>
      </c>
      <c r="D365">
        <v>0.446729140059463</v>
      </c>
      <c r="E365">
        <v>112.183455973606</v>
      </c>
      <c r="F365">
        <v>27.1257710146974</v>
      </c>
      <c r="G365">
        <v>1954.89229216153</v>
      </c>
      <c r="H365">
        <v>0.773007402350159</v>
      </c>
      <c r="I365">
        <v>0.627502887694719</v>
      </c>
      <c r="J365">
        <v>23.549384611347</v>
      </c>
      <c r="K365">
        <v>3.02630418529092</v>
      </c>
    </row>
    <row r="366" spans="1:11">
      <c r="A366">
        <v>364</v>
      </c>
      <c r="B366">
        <v>20.1983814439586</v>
      </c>
      <c r="C366">
        <v>1314.96515098857</v>
      </c>
      <c r="D366">
        <v>0.44672764613925</v>
      </c>
      <c r="E366">
        <v>112.182313409122</v>
      </c>
      <c r="F366">
        <v>27.1261476662634</v>
      </c>
      <c r="G366">
        <v>1954.91675040824</v>
      </c>
      <c r="H366">
        <v>0.773003049043418</v>
      </c>
      <c r="I366">
        <v>0.627499355264733</v>
      </c>
      <c r="J366">
        <v>23.5492949009131</v>
      </c>
      <c r="K366">
        <v>3.02630418529092</v>
      </c>
    </row>
    <row r="367" spans="1:11">
      <c r="A367">
        <v>365</v>
      </c>
      <c r="B367">
        <v>20.1985716345183</v>
      </c>
      <c r="C367">
        <v>1314.98988304291</v>
      </c>
      <c r="D367">
        <v>0.446727979085089</v>
      </c>
      <c r="E367">
        <v>112.183831000677</v>
      </c>
      <c r="F367">
        <v>27.1256356425934</v>
      </c>
      <c r="G367">
        <v>1954.87437779799</v>
      </c>
      <c r="H367">
        <v>0.77300897775121</v>
      </c>
      <c r="I367">
        <v>0.62750416600797</v>
      </c>
      <c r="J367">
        <v>23.5494285075637</v>
      </c>
      <c r="K367">
        <v>3.02630418529092</v>
      </c>
    </row>
    <row r="368" spans="1:11">
      <c r="A368">
        <v>366</v>
      </c>
      <c r="B368">
        <v>20.198680865033</v>
      </c>
      <c r="C368">
        <v>1314.99253635273</v>
      </c>
      <c r="D368">
        <v>0.44672660884485</v>
      </c>
      <c r="E368">
        <v>112.18406091362</v>
      </c>
      <c r="F368">
        <v>27.1255830743666</v>
      </c>
      <c r="G368">
        <v>1954.86772047124</v>
      </c>
      <c r="H368">
        <v>0.773010432173095</v>
      </c>
      <c r="I368">
        <v>0.627505346188315</v>
      </c>
      <c r="J368">
        <v>23.5494224147604</v>
      </c>
      <c r="K368">
        <v>3.02630418529092</v>
      </c>
    </row>
    <row r="369" spans="1:11">
      <c r="A369">
        <v>367</v>
      </c>
      <c r="B369">
        <v>20.198571863386</v>
      </c>
      <c r="C369">
        <v>1314.99364314847</v>
      </c>
      <c r="D369">
        <v>0.446728799559814</v>
      </c>
      <c r="E369">
        <v>112.184027275213</v>
      </c>
      <c r="F369">
        <v>27.1255491134336</v>
      </c>
      <c r="G369">
        <v>1954.87843616857</v>
      </c>
      <c r="H369">
        <v>0.773012609968884</v>
      </c>
      <c r="I369">
        <v>0.62750711337888</v>
      </c>
      <c r="J369">
        <v>23.5494567197625</v>
      </c>
      <c r="K369">
        <v>3.02630418529092</v>
      </c>
    </row>
    <row r="370" spans="1:11">
      <c r="A370">
        <v>368</v>
      </c>
      <c r="B370">
        <v>20.1985773363901</v>
      </c>
      <c r="C370">
        <v>1314.99551990046</v>
      </c>
      <c r="D370">
        <v>0.446728628635993</v>
      </c>
      <c r="E370">
        <v>112.184127981439</v>
      </c>
      <c r="F370">
        <v>27.1255138957559</v>
      </c>
      <c r="G370">
        <v>1954.87585070299</v>
      </c>
      <c r="H370">
        <v>0.773013237525119</v>
      </c>
      <c r="I370">
        <v>0.627507622600436</v>
      </c>
      <c r="J370">
        <v>23.5494710575494</v>
      </c>
      <c r="K370">
        <v>3.02630418529092</v>
      </c>
    </row>
    <row r="371" spans="1:11">
      <c r="A371">
        <v>369</v>
      </c>
      <c r="B371">
        <v>20.1990743713944</v>
      </c>
      <c r="C371">
        <v>1315.0244387857</v>
      </c>
      <c r="D371">
        <v>0.446729795594412</v>
      </c>
      <c r="E371">
        <v>112.186085321584</v>
      </c>
      <c r="F371">
        <v>27.124914518418</v>
      </c>
      <c r="G371">
        <v>1954.82770179462</v>
      </c>
      <c r="H371">
        <v>0.773017923185616</v>
      </c>
      <c r="I371">
        <v>0.627511424665637</v>
      </c>
      <c r="J371">
        <v>23.549576409462</v>
      </c>
      <c r="K371">
        <v>3.02630418529092</v>
      </c>
    </row>
    <row r="372" spans="1:11">
      <c r="A372">
        <v>370</v>
      </c>
      <c r="B372">
        <v>20.1988928697364</v>
      </c>
      <c r="C372">
        <v>1315.0155201406</v>
      </c>
      <c r="D372">
        <v>0.446730181376957</v>
      </c>
      <c r="E372">
        <v>112.185462264528</v>
      </c>
      <c r="F372">
        <v>27.1250973391986</v>
      </c>
      <c r="G372">
        <v>1954.84144732557</v>
      </c>
      <c r="H372">
        <v>0.773015384687501</v>
      </c>
      <c r="I372">
        <v>0.627509364834383</v>
      </c>
      <c r="J372">
        <v>23.5495497073643</v>
      </c>
      <c r="K372">
        <v>3.02630418529092</v>
      </c>
    </row>
    <row r="373" spans="1:11">
      <c r="A373">
        <v>371</v>
      </c>
      <c r="B373">
        <v>20.1992715527101</v>
      </c>
      <c r="C373">
        <v>1315.03824446814</v>
      </c>
      <c r="D373">
        <v>0.446731561388149</v>
      </c>
      <c r="E373">
        <v>112.186982452413</v>
      </c>
      <c r="F373">
        <v>27.1246188784581</v>
      </c>
      <c r="G373">
        <v>1954.80908850334</v>
      </c>
      <c r="H373">
        <v>0.773020398091867</v>
      </c>
      <c r="I373">
        <v>0.627513432884455</v>
      </c>
      <c r="J373">
        <v>23.5496371950981</v>
      </c>
      <c r="K373">
        <v>3.02630418529092</v>
      </c>
    </row>
    <row r="374" spans="1:11">
      <c r="A374">
        <v>372</v>
      </c>
      <c r="B374">
        <v>20.1990296163985</v>
      </c>
      <c r="C374">
        <v>1315.0221595445</v>
      </c>
      <c r="D374">
        <v>0.446730369559763</v>
      </c>
      <c r="E374">
        <v>112.185910823732</v>
      </c>
      <c r="F374">
        <v>27.1249600103749</v>
      </c>
      <c r="G374">
        <v>1954.8320645677</v>
      </c>
      <c r="H374">
        <v>0.773016044320501</v>
      </c>
      <c r="I374">
        <v>0.627509900066687</v>
      </c>
      <c r="J374">
        <v>23.5495746083421</v>
      </c>
      <c r="K374">
        <v>3.02630418529092</v>
      </c>
    </row>
    <row r="375" spans="1:11">
      <c r="A375">
        <v>373</v>
      </c>
      <c r="B375">
        <v>20.1992125447047</v>
      </c>
      <c r="C375">
        <v>1315.03526607467</v>
      </c>
      <c r="D375">
        <v>0.446731550170635</v>
      </c>
      <c r="E375">
        <v>112.186759560816</v>
      </c>
      <c r="F375">
        <v>27.1246958246326</v>
      </c>
      <c r="G375">
        <v>1954.80771739749</v>
      </c>
      <c r="H375">
        <v>0.773016742081498</v>
      </c>
      <c r="I375">
        <v>0.6275104662074</v>
      </c>
      <c r="J375">
        <v>23.5496358117439</v>
      </c>
      <c r="K375">
        <v>3.02630418529092</v>
      </c>
    </row>
    <row r="376" spans="1:11">
      <c r="A376">
        <v>374</v>
      </c>
      <c r="B376">
        <v>20.1991029915321</v>
      </c>
      <c r="C376">
        <v>1315.03441252427</v>
      </c>
      <c r="D376">
        <v>0.446731031514733</v>
      </c>
      <c r="E376">
        <v>112.186668946708</v>
      </c>
      <c r="F376">
        <v>27.1247033670751</v>
      </c>
      <c r="G376">
        <v>1954.8094838668</v>
      </c>
      <c r="H376">
        <v>0.773018242256767</v>
      </c>
      <c r="I376">
        <v>0.627511683522165</v>
      </c>
      <c r="J376">
        <v>23.5496408593956</v>
      </c>
      <c r="K376">
        <v>3.02630418529092</v>
      </c>
    </row>
    <row r="377" spans="1:11">
      <c r="A377">
        <v>375</v>
      </c>
      <c r="B377">
        <v>20.1986052930126</v>
      </c>
      <c r="C377">
        <v>1314.99823217446</v>
      </c>
      <c r="D377">
        <v>0.446732531214125</v>
      </c>
      <c r="E377">
        <v>112.184307248042</v>
      </c>
      <c r="F377">
        <v>27.1254519432233</v>
      </c>
      <c r="G377">
        <v>1954.87361841774</v>
      </c>
      <c r="H377">
        <v>0.773008107774639</v>
      </c>
      <c r="I377">
        <v>0.627503460034265</v>
      </c>
      <c r="J377">
        <v>23.5494877678968</v>
      </c>
      <c r="K377">
        <v>3.02630418529092</v>
      </c>
    </row>
    <row r="378" spans="1:11">
      <c r="A378">
        <v>376</v>
      </c>
      <c r="B378">
        <v>20.1987288190626</v>
      </c>
      <c r="C378">
        <v>1315.00538530629</v>
      </c>
      <c r="D378">
        <v>0.446731784749611</v>
      </c>
      <c r="E378">
        <v>112.184792704892</v>
      </c>
      <c r="F378">
        <v>27.1253035010709</v>
      </c>
      <c r="G378">
        <v>1954.86248723135</v>
      </c>
      <c r="H378">
        <v>0.773010798268713</v>
      </c>
      <c r="I378">
        <v>0.627505643209259</v>
      </c>
      <c r="J378">
        <v>23.5495116795701</v>
      </c>
      <c r="K378">
        <v>3.02630418529092</v>
      </c>
    </row>
    <row r="379" spans="1:11">
      <c r="A379">
        <v>377</v>
      </c>
      <c r="B379">
        <v>20.1991707097406</v>
      </c>
      <c r="C379">
        <v>1315.03901202383</v>
      </c>
      <c r="D379">
        <v>0.446734744888347</v>
      </c>
      <c r="E379">
        <v>112.186907536</v>
      </c>
      <c r="F379">
        <v>27.1246111414629</v>
      </c>
      <c r="G379">
        <v>1954.82192922978</v>
      </c>
      <c r="H379">
        <v>0.773019794807378</v>
      </c>
      <c r="I379">
        <v>0.62751294334852</v>
      </c>
      <c r="J379">
        <v>23.5496787414719</v>
      </c>
      <c r="K379">
        <v>3.02630418529092</v>
      </c>
    </row>
    <row r="380" spans="1:11">
      <c r="A380">
        <v>378</v>
      </c>
      <c r="B380">
        <v>20.198676490726</v>
      </c>
      <c r="C380">
        <v>1315.0071281785</v>
      </c>
      <c r="D380">
        <v>0.446733006752244</v>
      </c>
      <c r="E380">
        <v>112.184841133319</v>
      </c>
      <c r="F380">
        <v>27.1252676435145</v>
      </c>
      <c r="G380">
        <v>1954.85930854308</v>
      </c>
      <c r="H380">
        <v>0.773010435165711</v>
      </c>
      <c r="I380">
        <v>0.62750534856226</v>
      </c>
      <c r="J380">
        <v>23.5495392357435</v>
      </c>
      <c r="K380">
        <v>3.02630418529092</v>
      </c>
    </row>
    <row r="381" spans="1:11">
      <c r="A381">
        <v>379</v>
      </c>
      <c r="B381">
        <v>20.198208417291</v>
      </c>
      <c r="C381">
        <v>1314.97225302509</v>
      </c>
      <c r="D381">
        <v>0.44673072716305</v>
      </c>
      <c r="E381">
        <v>112.182622477105</v>
      </c>
      <c r="F381">
        <v>27.1259856518488</v>
      </c>
      <c r="G381">
        <v>1954.90777779892</v>
      </c>
      <c r="H381">
        <v>0.773002077482475</v>
      </c>
      <c r="I381">
        <v>0.627498566838786</v>
      </c>
      <c r="J381">
        <v>23.5493724032447</v>
      </c>
      <c r="K381">
        <v>3.02630418529092</v>
      </c>
    </row>
    <row r="382" spans="1:11">
      <c r="A382">
        <v>380</v>
      </c>
      <c r="B382">
        <v>20.1987806255069</v>
      </c>
      <c r="C382">
        <v>1315.00891946746</v>
      </c>
      <c r="D382">
        <v>0.446733333595134</v>
      </c>
      <c r="E382">
        <v>112.185002957068</v>
      </c>
      <c r="F382">
        <v>27.1252311857179</v>
      </c>
      <c r="G382">
        <v>1954.85985251947</v>
      </c>
      <c r="H382">
        <v>0.773011264908344</v>
      </c>
      <c r="I382">
        <v>0.627506021860406</v>
      </c>
      <c r="J382">
        <v>23.5495341719354</v>
      </c>
      <c r="K382">
        <v>3.02630418529092</v>
      </c>
    </row>
    <row r="383" spans="1:11">
      <c r="A383">
        <v>381</v>
      </c>
      <c r="B383">
        <v>20.1983327922102</v>
      </c>
      <c r="C383">
        <v>1314.97976578582</v>
      </c>
      <c r="D383">
        <v>0.446735240805019</v>
      </c>
      <c r="E383">
        <v>112.183038375675</v>
      </c>
      <c r="F383">
        <v>27.1258240043364</v>
      </c>
      <c r="G383">
        <v>1954.91144927924</v>
      </c>
      <c r="H383">
        <v>0.773002367914599</v>
      </c>
      <c r="I383">
        <v>0.627498802515254</v>
      </c>
      <c r="J383">
        <v>23.5494272709159</v>
      </c>
      <c r="K383">
        <v>3.02630418529092</v>
      </c>
    </row>
    <row r="384" spans="1:11">
      <c r="A384">
        <v>382</v>
      </c>
      <c r="B384">
        <v>20.198925444173</v>
      </c>
      <c r="C384">
        <v>1315.01071043686</v>
      </c>
      <c r="D384">
        <v>0.446731844645573</v>
      </c>
      <c r="E384">
        <v>112.185189890477</v>
      </c>
      <c r="F384">
        <v>27.1251964062144</v>
      </c>
      <c r="G384">
        <v>1954.85722404443</v>
      </c>
      <c r="H384">
        <v>0.773012872570969</v>
      </c>
      <c r="I384">
        <v>0.627507326400005</v>
      </c>
      <c r="J384">
        <v>23.5495195152876</v>
      </c>
      <c r="K384">
        <v>3.02630418529092</v>
      </c>
    </row>
    <row r="385" spans="1:11">
      <c r="A385">
        <v>383</v>
      </c>
      <c r="B385">
        <v>20.1987222285077</v>
      </c>
      <c r="C385">
        <v>1315.00987014884</v>
      </c>
      <c r="D385">
        <v>0.446733289691932</v>
      </c>
      <c r="E385">
        <v>112.185079969316</v>
      </c>
      <c r="F385">
        <v>27.1252075118712</v>
      </c>
      <c r="G385">
        <v>1954.85179783409</v>
      </c>
      <c r="H385">
        <v>0.773011093643758</v>
      </c>
      <c r="I385">
        <v>0.627505882864648</v>
      </c>
      <c r="J385">
        <v>23.549536057707</v>
      </c>
      <c r="K385">
        <v>3.02630418529092</v>
      </c>
    </row>
    <row r="386" spans="1:11">
      <c r="A386">
        <v>384</v>
      </c>
      <c r="B386">
        <v>20.1987697100618</v>
      </c>
      <c r="C386">
        <v>1315.00602745918</v>
      </c>
      <c r="D386">
        <v>0.446733011480011</v>
      </c>
      <c r="E386">
        <v>112.184844272438</v>
      </c>
      <c r="F386">
        <v>27.1252946774099</v>
      </c>
      <c r="G386">
        <v>1954.85915062662</v>
      </c>
      <c r="H386">
        <v>0.773008988070218</v>
      </c>
      <c r="I386">
        <v>0.62750417431907</v>
      </c>
      <c r="J386">
        <v>23.5495143632735</v>
      </c>
      <c r="K386">
        <v>3.02630418529092</v>
      </c>
    </row>
    <row r="387" spans="1:11">
      <c r="A387">
        <v>385</v>
      </c>
      <c r="B387">
        <v>20.1988669599425</v>
      </c>
      <c r="C387">
        <v>1315.01532205002</v>
      </c>
      <c r="D387">
        <v>0.446733692928133</v>
      </c>
      <c r="E387">
        <v>112.185416415587</v>
      </c>
      <c r="F387">
        <v>27.1250994778251</v>
      </c>
      <c r="G387">
        <v>1954.84932341776</v>
      </c>
      <c r="H387">
        <v>0.773012165310542</v>
      </c>
      <c r="I387">
        <v>0.6275067524648</v>
      </c>
      <c r="J387">
        <v>23.5495633879318</v>
      </c>
      <c r="K387">
        <v>3.02630418529092</v>
      </c>
    </row>
    <row r="388" spans="1:11">
      <c r="A388">
        <v>386</v>
      </c>
      <c r="B388">
        <v>20.1986357510175</v>
      </c>
      <c r="C388">
        <v>1314.99950343028</v>
      </c>
      <c r="D388">
        <v>0.446732771859502</v>
      </c>
      <c r="E388">
        <v>112.18438083186</v>
      </c>
      <c r="F388">
        <v>27.1254283369952</v>
      </c>
      <c r="G388">
        <v>1954.87480642021</v>
      </c>
      <c r="H388">
        <v>0.773009523887227</v>
      </c>
      <c r="I388">
        <v>0.627504609142811</v>
      </c>
      <c r="J388">
        <v>23.5494959155868</v>
      </c>
      <c r="K388">
        <v>3.02630418529092</v>
      </c>
    </row>
    <row r="389" spans="1:11">
      <c r="A389">
        <v>387</v>
      </c>
      <c r="B389">
        <v>20.198732339709</v>
      </c>
      <c r="C389">
        <v>1315.00621778342</v>
      </c>
      <c r="D389">
        <v>0.446733197468461</v>
      </c>
      <c r="E389">
        <v>112.184818799784</v>
      </c>
      <c r="F389">
        <v>27.1252893677723</v>
      </c>
      <c r="G389">
        <v>1954.86312903114</v>
      </c>
      <c r="H389">
        <v>0.773010352151953</v>
      </c>
      <c r="I389">
        <v>0.627505281211251</v>
      </c>
      <c r="J389">
        <v>23.5495251216908</v>
      </c>
      <c r="K389">
        <v>3.02630418529092</v>
      </c>
    </row>
    <row r="390" spans="1:11">
      <c r="A390">
        <v>388</v>
      </c>
      <c r="B390">
        <v>20.1988862823903</v>
      </c>
      <c r="C390">
        <v>1315.01306027727</v>
      </c>
      <c r="D390">
        <v>0.446733617811498</v>
      </c>
      <c r="E390">
        <v>112.185296341158</v>
      </c>
      <c r="F390">
        <v>27.1251481527799</v>
      </c>
      <c r="G390">
        <v>1954.85265543225</v>
      </c>
      <c r="H390">
        <v>0.773011431797041</v>
      </c>
      <c r="I390">
        <v>0.627506157268437</v>
      </c>
      <c r="J390">
        <v>23.5495460295996</v>
      </c>
      <c r="K390">
        <v>3.02630418529092</v>
      </c>
    </row>
    <row r="391" spans="1:11">
      <c r="A391">
        <v>389</v>
      </c>
      <c r="B391">
        <v>20.1989233921369</v>
      </c>
      <c r="C391">
        <v>1315.01683838876</v>
      </c>
      <c r="D391">
        <v>0.446733949383664</v>
      </c>
      <c r="E391">
        <v>112.185535030731</v>
      </c>
      <c r="F391">
        <v>27.1250690591566</v>
      </c>
      <c r="G391">
        <v>1954.84641518845</v>
      </c>
      <c r="H391">
        <v>0.773011762526291</v>
      </c>
      <c r="I391">
        <v>0.627506425619854</v>
      </c>
      <c r="J391">
        <v>23.5495653675365</v>
      </c>
      <c r="K391">
        <v>3.02630418529092</v>
      </c>
    </row>
    <row r="392" spans="1:11">
      <c r="A392">
        <v>390</v>
      </c>
      <c r="B392">
        <v>20.1990711860621</v>
      </c>
      <c r="C392">
        <v>1315.02603288533</v>
      </c>
      <c r="D392">
        <v>0.446732759235571</v>
      </c>
      <c r="E392">
        <v>112.186151798057</v>
      </c>
      <c r="F392">
        <v>27.1248798259221</v>
      </c>
      <c r="G392">
        <v>1954.82826229237</v>
      </c>
      <c r="H392">
        <v>0.773015197481573</v>
      </c>
      <c r="I392">
        <v>0.627509212883237</v>
      </c>
      <c r="J392">
        <v>23.5495982280306</v>
      </c>
      <c r="K392">
        <v>3.02630418529092</v>
      </c>
    </row>
    <row r="393" spans="1:11">
      <c r="A393">
        <v>391</v>
      </c>
      <c r="B393">
        <v>20.1992110362999</v>
      </c>
      <c r="C393">
        <v>1315.03652648351</v>
      </c>
      <c r="D393">
        <v>0.446733418817447</v>
      </c>
      <c r="E393">
        <v>112.186818367597</v>
      </c>
      <c r="F393">
        <v>27.1246636865794</v>
      </c>
      <c r="G393">
        <v>1954.81386943821</v>
      </c>
      <c r="H393">
        <v>0.773017820214681</v>
      </c>
      <c r="I393">
        <v>0.627511341064768</v>
      </c>
      <c r="J393">
        <v>23.549648576581</v>
      </c>
      <c r="K393">
        <v>3.02630418529092</v>
      </c>
    </row>
    <row r="394" spans="1:11">
      <c r="A394">
        <v>392</v>
      </c>
      <c r="B394">
        <v>20.1991820668097</v>
      </c>
      <c r="C394">
        <v>1315.03242658854</v>
      </c>
      <c r="D394">
        <v>0.446732633168394</v>
      </c>
      <c r="E394">
        <v>112.186577969591</v>
      </c>
      <c r="F394">
        <v>27.1247480851773</v>
      </c>
      <c r="G394">
        <v>1954.82004312991</v>
      </c>
      <c r="H394">
        <v>0.773017763315324</v>
      </c>
      <c r="I394">
        <v>0.627511294912145</v>
      </c>
      <c r="J394">
        <v>23.5496219804257</v>
      </c>
      <c r="K394">
        <v>3.02630418529092</v>
      </c>
    </row>
    <row r="395" spans="1:11">
      <c r="A395">
        <v>393</v>
      </c>
      <c r="B395">
        <v>20.1991249124022</v>
      </c>
      <c r="C395">
        <v>1315.02804886537</v>
      </c>
      <c r="D395">
        <v>0.446732956982949</v>
      </c>
      <c r="E395">
        <v>112.186278804008</v>
      </c>
      <c r="F395">
        <v>27.1248377919679</v>
      </c>
      <c r="G395">
        <v>1954.82893121349</v>
      </c>
      <c r="H395">
        <v>0.773016484193902</v>
      </c>
      <c r="I395">
        <v>0.627510256990419</v>
      </c>
      <c r="J395">
        <v>23.5496067966323</v>
      </c>
      <c r="K395">
        <v>3.02630418529092</v>
      </c>
    </row>
    <row r="396" spans="1:11">
      <c r="A396">
        <v>394</v>
      </c>
      <c r="B396">
        <v>20.1989713620158</v>
      </c>
      <c r="C396">
        <v>1315.01833778809</v>
      </c>
      <c r="D396">
        <v>0.446732630374369</v>
      </c>
      <c r="E396">
        <v>112.185670147624</v>
      </c>
      <c r="F396">
        <v>27.1250341384794</v>
      </c>
      <c r="G396">
        <v>1954.83993565752</v>
      </c>
      <c r="H396">
        <v>0.773013931193462</v>
      </c>
      <c r="I396">
        <v>0.627508185387003</v>
      </c>
      <c r="J396">
        <v>23.54955853566</v>
      </c>
      <c r="K396">
        <v>3.02630418529092</v>
      </c>
    </row>
    <row r="397" spans="1:11">
      <c r="A397">
        <v>395</v>
      </c>
      <c r="B397">
        <v>20.1988057105221</v>
      </c>
      <c r="C397">
        <v>1315.00479880716</v>
      </c>
      <c r="D397">
        <v>0.446732702866149</v>
      </c>
      <c r="E397">
        <v>112.18481290256</v>
      </c>
      <c r="F397">
        <v>27.1253141198472</v>
      </c>
      <c r="G397">
        <v>1954.8606937097</v>
      </c>
      <c r="H397">
        <v>0.773009876320361</v>
      </c>
      <c r="I397">
        <v>0.627504895110469</v>
      </c>
      <c r="J397">
        <v>23.549493935596</v>
      </c>
      <c r="K397">
        <v>3.02630418529092</v>
      </c>
    </row>
    <row r="398" spans="1:11">
      <c r="A398">
        <v>396</v>
      </c>
      <c r="B398">
        <v>20.1990073485325</v>
      </c>
      <c r="C398">
        <v>1315.01898481217</v>
      </c>
      <c r="D398">
        <v>0.446732314448814</v>
      </c>
      <c r="E398">
        <v>112.18573505597</v>
      </c>
      <c r="F398">
        <v>27.125020338887</v>
      </c>
      <c r="G398">
        <v>1954.83901025886</v>
      </c>
      <c r="H398">
        <v>0.773014255540531</v>
      </c>
      <c r="I398">
        <v>0.62750844857629</v>
      </c>
      <c r="J398">
        <v>23.5495543914213</v>
      </c>
      <c r="K398">
        <v>3.02630418529092</v>
      </c>
    </row>
    <row r="399" spans="1:11">
      <c r="A399">
        <v>397</v>
      </c>
      <c r="B399">
        <v>20.1988164419212</v>
      </c>
      <c r="C399">
        <v>1315.0069439372</v>
      </c>
      <c r="D399">
        <v>0.446731483589848</v>
      </c>
      <c r="E399">
        <v>112.184944478106</v>
      </c>
      <c r="F399">
        <v>27.1252699012884</v>
      </c>
      <c r="G399">
        <v>1954.85610258377</v>
      </c>
      <c r="H399">
        <v>0.773012148684291</v>
      </c>
      <c r="I399">
        <v>0.627506739011092</v>
      </c>
      <c r="J399">
        <v>23.5495037084755</v>
      </c>
      <c r="K399">
        <v>3.02630418529092</v>
      </c>
    </row>
    <row r="400" spans="1:11">
      <c r="A400">
        <v>398</v>
      </c>
      <c r="B400">
        <v>20.1990494672711</v>
      </c>
      <c r="C400">
        <v>1315.01953108381</v>
      </c>
      <c r="D400">
        <v>0.446732458422409</v>
      </c>
      <c r="E400">
        <v>112.185783343798</v>
      </c>
      <c r="F400">
        <v>27.1250102107165</v>
      </c>
      <c r="G400">
        <v>1954.83961691175</v>
      </c>
      <c r="H400">
        <v>0.773014650909752</v>
      </c>
      <c r="I400">
        <v>0.62750876940274</v>
      </c>
      <c r="J400">
        <v>23.5495531035666</v>
      </c>
      <c r="K400">
        <v>3.02630418529092</v>
      </c>
    </row>
    <row r="401" spans="1:11">
      <c r="A401">
        <v>399</v>
      </c>
      <c r="B401">
        <v>20.1991196728301</v>
      </c>
      <c r="C401">
        <v>1315.01925612247</v>
      </c>
      <c r="D401">
        <v>0.446730853166841</v>
      </c>
      <c r="E401">
        <v>112.18581300897</v>
      </c>
      <c r="F401">
        <v>27.1250170553927</v>
      </c>
      <c r="G401">
        <v>1954.83805904239</v>
      </c>
      <c r="H401">
        <v>0.773015561451148</v>
      </c>
      <c r="I401">
        <v>0.627509508265605</v>
      </c>
      <c r="J401">
        <v>23.5495360563428</v>
      </c>
      <c r="K401">
        <v>3.02630418529092</v>
      </c>
    </row>
    <row r="402" spans="1:11">
      <c r="A402">
        <v>400</v>
      </c>
      <c r="B402">
        <v>20.1991203105005</v>
      </c>
      <c r="C402">
        <v>1315.02042628599</v>
      </c>
      <c r="D402">
        <v>0.446730999913444</v>
      </c>
      <c r="E402">
        <v>112.185873644349</v>
      </c>
      <c r="F402">
        <v>27.1249912533108</v>
      </c>
      <c r="G402">
        <v>1954.83873478319</v>
      </c>
      <c r="H402">
        <v>0.773016603448565</v>
      </c>
      <c r="I402">
        <v>0.627510353795629</v>
      </c>
      <c r="J402">
        <v>23.549545011591</v>
      </c>
      <c r="K402">
        <v>3.02630418529092</v>
      </c>
    </row>
    <row r="403" spans="1:11">
      <c r="A403">
        <v>401</v>
      </c>
      <c r="B403">
        <v>20.1989918272257</v>
      </c>
      <c r="C403">
        <v>1315.01113908943</v>
      </c>
      <c r="D403">
        <v>0.446730228192793</v>
      </c>
      <c r="E403">
        <v>112.185280617158</v>
      </c>
      <c r="F403">
        <v>27.1251890235509</v>
      </c>
      <c r="G403">
        <v>1954.84660663133</v>
      </c>
      <c r="H403">
        <v>0.773013044862445</v>
      </c>
      <c r="I403">
        <v>0.627507466201666</v>
      </c>
      <c r="J403">
        <v>23.5495024386898</v>
      </c>
      <c r="K403">
        <v>3.02630418529092</v>
      </c>
    </row>
    <row r="404" spans="1:11">
      <c r="A404">
        <v>402</v>
      </c>
      <c r="B404">
        <v>20.1992189428986</v>
      </c>
      <c r="C404">
        <v>1315.02525113099</v>
      </c>
      <c r="D404">
        <v>0.446731208842022</v>
      </c>
      <c r="E404">
        <v>112.186209758195</v>
      </c>
      <c r="F404">
        <v>27.1248945281969</v>
      </c>
      <c r="G404">
        <v>1954.8280578909</v>
      </c>
      <c r="H404">
        <v>0.773016250871234</v>
      </c>
      <c r="I404">
        <v>0.627510067671632</v>
      </c>
      <c r="J404">
        <v>23.5495608094969</v>
      </c>
      <c r="K404">
        <v>3.02630418529092</v>
      </c>
    </row>
    <row r="405" spans="1:11">
      <c r="A405">
        <v>403</v>
      </c>
      <c r="B405">
        <v>20.1991301888614</v>
      </c>
      <c r="C405">
        <v>1315.0227938282</v>
      </c>
      <c r="D405">
        <v>0.446730863616678</v>
      </c>
      <c r="E405">
        <v>112.18602776976</v>
      </c>
      <c r="F405">
        <v>27.1249419922187</v>
      </c>
      <c r="G405">
        <v>1954.83106816899</v>
      </c>
      <c r="H405">
        <v>0.773016312138926</v>
      </c>
      <c r="I405">
        <v>0.627510117391851</v>
      </c>
      <c r="J405">
        <v>23.5495557173035</v>
      </c>
      <c r="K405">
        <v>3.02630418529092</v>
      </c>
    </row>
    <row r="406" spans="1:11">
      <c r="A406">
        <v>404</v>
      </c>
      <c r="B406">
        <v>20.19908454308</v>
      </c>
      <c r="C406">
        <v>1315.01744150155</v>
      </c>
      <c r="D406">
        <v>0.446730765889378</v>
      </c>
      <c r="E406">
        <v>112.185697635954</v>
      </c>
      <c r="F406">
        <v>27.1250533065063</v>
      </c>
      <c r="G406">
        <v>1954.83943070355</v>
      </c>
      <c r="H406">
        <v>0.773014599477501</v>
      </c>
      <c r="I406">
        <v>0.627508727672728</v>
      </c>
      <c r="J406">
        <v>23.5495280629552</v>
      </c>
      <c r="K406">
        <v>3.02630418529092</v>
      </c>
    </row>
    <row r="407" spans="1:11">
      <c r="A407">
        <v>405</v>
      </c>
      <c r="B407">
        <v>20.1993110807182</v>
      </c>
      <c r="C407">
        <v>1315.03514295164</v>
      </c>
      <c r="D407">
        <v>0.446731807542612</v>
      </c>
      <c r="E407">
        <v>112.186819897821</v>
      </c>
      <c r="F407">
        <v>27.1246866476352</v>
      </c>
      <c r="G407">
        <v>1954.81469933795</v>
      </c>
      <c r="H407">
        <v>0.773019743098457</v>
      </c>
      <c r="I407">
        <v>0.627512901407582</v>
      </c>
      <c r="J407">
        <v>23.5496128958256</v>
      </c>
      <c r="K407">
        <v>3.02630418529092</v>
      </c>
    </row>
    <row r="408" spans="1:11">
      <c r="A408">
        <v>406</v>
      </c>
      <c r="B408">
        <v>20.1992077553378</v>
      </c>
      <c r="C408">
        <v>1315.0254166568</v>
      </c>
      <c r="D408">
        <v>0.44673044652691</v>
      </c>
      <c r="E408">
        <v>112.186218551506</v>
      </c>
      <c r="F408">
        <v>27.1248895737111</v>
      </c>
      <c r="G408">
        <v>1954.82650406989</v>
      </c>
      <c r="H408">
        <v>0.773017346282382</v>
      </c>
      <c r="I408">
        <v>0.627510956543477</v>
      </c>
      <c r="J408">
        <v>23.54956101195</v>
      </c>
      <c r="K408">
        <v>3.02630418529092</v>
      </c>
    </row>
    <row r="409" spans="1:11">
      <c r="A409">
        <v>407</v>
      </c>
      <c r="B409">
        <v>20.198924044948</v>
      </c>
      <c r="C409">
        <v>1315.00498587291</v>
      </c>
      <c r="D409">
        <v>0.446731526495566</v>
      </c>
      <c r="E409">
        <v>112.184854879619</v>
      </c>
      <c r="F409">
        <v>27.1253096990839</v>
      </c>
      <c r="G409">
        <v>1954.86457556657</v>
      </c>
      <c r="H409">
        <v>0.773011673239485</v>
      </c>
      <c r="I409">
        <v>0.62750635323961</v>
      </c>
      <c r="J409">
        <v>23.5494820112253</v>
      </c>
      <c r="K409">
        <v>3.02630418529092</v>
      </c>
    </row>
    <row r="410" spans="1:11">
      <c r="A410">
        <v>408</v>
      </c>
      <c r="B410">
        <v>20.1988717746373</v>
      </c>
      <c r="C410">
        <v>1315.00005313151</v>
      </c>
      <c r="D410">
        <v>0.446730769524159</v>
      </c>
      <c r="E410">
        <v>112.184587211165</v>
      </c>
      <c r="F410">
        <v>27.1254147746785</v>
      </c>
      <c r="G410">
        <v>1954.86781875802</v>
      </c>
      <c r="H410">
        <v>0.77301046987186</v>
      </c>
      <c r="I410">
        <v>0.627505376774964</v>
      </c>
      <c r="J410">
        <v>23.5494466782168</v>
      </c>
      <c r="K410">
        <v>3.02630418529092</v>
      </c>
    </row>
    <row r="411" spans="1:11">
      <c r="A411">
        <v>409</v>
      </c>
      <c r="B411">
        <v>20.1992200206383</v>
      </c>
      <c r="C411">
        <v>1315.02556347482</v>
      </c>
      <c r="D411">
        <v>0.446730781557608</v>
      </c>
      <c r="E411">
        <v>112.186223981049</v>
      </c>
      <c r="F411">
        <v>27.1248887726154</v>
      </c>
      <c r="G411">
        <v>1954.82962284164</v>
      </c>
      <c r="H411">
        <v>0.773017663682633</v>
      </c>
      <c r="I411">
        <v>0.627511214101197</v>
      </c>
      <c r="J411">
        <v>23.5495627509452</v>
      </c>
      <c r="K411">
        <v>3.02630418529092</v>
      </c>
    </row>
    <row r="412" spans="1:11">
      <c r="A412">
        <v>410</v>
      </c>
      <c r="B412">
        <v>20.1991566330141</v>
      </c>
      <c r="C412">
        <v>1315.02214963321</v>
      </c>
      <c r="D412">
        <v>0.446731103648975</v>
      </c>
      <c r="E412">
        <v>112.185994774758</v>
      </c>
      <c r="F412">
        <v>27.1249577228322</v>
      </c>
      <c r="G412">
        <v>1954.83387568985</v>
      </c>
      <c r="H412">
        <v>0.77301600516011</v>
      </c>
      <c r="I412">
        <v>0.627509868302211</v>
      </c>
      <c r="J412">
        <v>23.5495507598085</v>
      </c>
      <c r="K412">
        <v>3.02630418529092</v>
      </c>
    </row>
    <row r="413" spans="1:11">
      <c r="A413">
        <v>411</v>
      </c>
      <c r="B413">
        <v>20.1990839207377</v>
      </c>
      <c r="C413">
        <v>1315.01658918307</v>
      </c>
      <c r="D413">
        <v>0.446730464466287</v>
      </c>
      <c r="E413">
        <v>112.185641633204</v>
      </c>
      <c r="F413">
        <v>27.1250736802395</v>
      </c>
      <c r="G413">
        <v>1954.84186343715</v>
      </c>
      <c r="H413">
        <v>0.773015145630326</v>
      </c>
      <c r="I413">
        <v>0.627509170856094</v>
      </c>
      <c r="J413">
        <v>23.5495237350735</v>
      </c>
      <c r="K413">
        <v>3.02630418529092</v>
      </c>
    </row>
    <row r="414" spans="1:11">
      <c r="A414">
        <v>412</v>
      </c>
      <c r="B414">
        <v>20.1991240530579</v>
      </c>
      <c r="C414">
        <v>1315.01720541529</v>
      </c>
      <c r="D414">
        <v>0.446730368520555</v>
      </c>
      <c r="E414">
        <v>112.185700202737</v>
      </c>
      <c r="F414">
        <v>27.1250612970428</v>
      </c>
      <c r="G414">
        <v>1954.8416749704</v>
      </c>
      <c r="H414">
        <v>0.77301551517945</v>
      </c>
      <c r="I414">
        <v>0.627509470727637</v>
      </c>
      <c r="J414">
        <v>23.5495208913584</v>
      </c>
      <c r="K414">
        <v>3.02630418529092</v>
      </c>
    </row>
    <row r="415" spans="1:11">
      <c r="A415">
        <v>413</v>
      </c>
      <c r="B415">
        <v>20.199085749015</v>
      </c>
      <c r="C415">
        <v>1315.01551930439</v>
      </c>
      <c r="D415">
        <v>0.446730123373106</v>
      </c>
      <c r="E415">
        <v>112.185589451267</v>
      </c>
      <c r="F415">
        <v>27.1250955515622</v>
      </c>
      <c r="G415">
        <v>1954.84342802129</v>
      </c>
      <c r="H415">
        <v>0.773015069575982</v>
      </c>
      <c r="I415">
        <v>0.627509109144862</v>
      </c>
      <c r="J415">
        <v>23.5495136989906</v>
      </c>
      <c r="K415">
        <v>3.02630418529092</v>
      </c>
    </row>
    <row r="416" spans="1:11">
      <c r="A416">
        <v>414</v>
      </c>
      <c r="B416">
        <v>20.1991024140586</v>
      </c>
      <c r="C416">
        <v>1315.0178863338</v>
      </c>
      <c r="D416">
        <v>0.446730323592387</v>
      </c>
      <c r="E416">
        <v>112.185734214244</v>
      </c>
      <c r="F416">
        <v>27.1250473968785</v>
      </c>
      <c r="G416">
        <v>1954.83887471937</v>
      </c>
      <c r="H416">
        <v>0.773015497676163</v>
      </c>
      <c r="I416">
        <v>0.627509456516598</v>
      </c>
      <c r="J416">
        <v>23.549527238672</v>
      </c>
      <c r="K416">
        <v>3.02630418529092</v>
      </c>
    </row>
    <row r="417" spans="1:11">
      <c r="A417">
        <v>415</v>
      </c>
      <c r="B417">
        <v>20.198884141521</v>
      </c>
      <c r="C417">
        <v>1315.00243429675</v>
      </c>
      <c r="D417">
        <v>0.44673052276719</v>
      </c>
      <c r="E417">
        <v>112.184716100113</v>
      </c>
      <c r="F417">
        <v>27.1253660058912</v>
      </c>
      <c r="G417">
        <v>1954.86464544118</v>
      </c>
      <c r="H417">
        <v>0.773011420664742</v>
      </c>
      <c r="I417">
        <v>0.627506148286893</v>
      </c>
      <c r="J417">
        <v>23.5494637478382</v>
      </c>
      <c r="K417">
        <v>3.02630418529092</v>
      </c>
    </row>
    <row r="418" spans="1:11">
      <c r="A418">
        <v>416</v>
      </c>
      <c r="B418">
        <v>20.1988626945453</v>
      </c>
      <c r="C418">
        <v>1315.00111856151</v>
      </c>
      <c r="D418">
        <v>0.446730397893999</v>
      </c>
      <c r="E418">
        <v>112.18463104045</v>
      </c>
      <c r="F418">
        <v>27.1253931146879</v>
      </c>
      <c r="G418">
        <v>1954.86628315542</v>
      </c>
      <c r="H418">
        <v>0.773011071022351</v>
      </c>
      <c r="I418">
        <v>0.6275058645731</v>
      </c>
      <c r="J418">
        <v>23.5494577872551</v>
      </c>
      <c r="K418">
        <v>3.02630418529092</v>
      </c>
    </row>
    <row r="419" spans="1:11">
      <c r="A419">
        <v>417</v>
      </c>
      <c r="B419">
        <v>20.1989031417405</v>
      </c>
      <c r="C419">
        <v>1315.00636724319</v>
      </c>
      <c r="D419">
        <v>0.446731071325123</v>
      </c>
      <c r="E419">
        <v>112.184946861891</v>
      </c>
      <c r="F419">
        <v>27.125283252399</v>
      </c>
      <c r="G419">
        <v>1954.85913367998</v>
      </c>
      <c r="H419">
        <v>0.773012328858307</v>
      </c>
      <c r="I419">
        <v>0.627506885225061</v>
      </c>
      <c r="J419">
        <v>23.5494882779194</v>
      </c>
      <c r="K419">
        <v>3.02630418529092</v>
      </c>
    </row>
    <row r="420" spans="1:11">
      <c r="A420">
        <v>418</v>
      </c>
      <c r="B420">
        <v>20.1988059038959</v>
      </c>
      <c r="C420">
        <v>1315.0005164411</v>
      </c>
      <c r="D420">
        <v>0.446730841557443</v>
      </c>
      <c r="E420">
        <v>112.184557380873</v>
      </c>
      <c r="F420">
        <v>27.12540604146</v>
      </c>
      <c r="G420">
        <v>1954.8666978304</v>
      </c>
      <c r="H420">
        <v>0.773010688796335</v>
      </c>
      <c r="I420">
        <v>0.627505554414903</v>
      </c>
      <c r="J420">
        <v>23.5494655849368</v>
      </c>
      <c r="K420">
        <v>3.02630418529092</v>
      </c>
    </row>
    <row r="421" spans="1:11">
      <c r="A421">
        <v>419</v>
      </c>
      <c r="B421">
        <v>20.1988808797822</v>
      </c>
      <c r="C421">
        <v>1315.00609893388</v>
      </c>
      <c r="D421">
        <v>0.446731492459683</v>
      </c>
      <c r="E421">
        <v>112.184917329442</v>
      </c>
      <c r="F421">
        <v>27.1252885177573</v>
      </c>
      <c r="G421">
        <v>1954.86015200393</v>
      </c>
      <c r="H421">
        <v>0.773012005054277</v>
      </c>
      <c r="I421">
        <v>0.627506622474554</v>
      </c>
      <c r="J421">
        <v>23.5494911504581</v>
      </c>
      <c r="K421">
        <v>3.02630418529092</v>
      </c>
    </row>
    <row r="422" spans="1:11">
      <c r="A422">
        <v>420</v>
      </c>
      <c r="B422">
        <v>20.1988674526607</v>
      </c>
      <c r="C422">
        <v>1315.00728832498</v>
      </c>
      <c r="D422">
        <v>0.44673144297112</v>
      </c>
      <c r="E422">
        <v>112.184976926014</v>
      </c>
      <c r="F422">
        <v>27.1252633766717</v>
      </c>
      <c r="G422">
        <v>1954.85698806935</v>
      </c>
      <c r="H422">
        <v>0.773012428913944</v>
      </c>
      <c r="I422">
        <v>0.627506966409677</v>
      </c>
      <c r="J422">
        <v>23.5495013374546</v>
      </c>
      <c r="K422">
        <v>3.02630418529092</v>
      </c>
    </row>
    <row r="423" spans="1:11">
      <c r="A423">
        <v>421</v>
      </c>
      <c r="B423">
        <v>20.1989152959884</v>
      </c>
      <c r="C423">
        <v>1315.00777212154</v>
      </c>
      <c r="D423">
        <v>0.446731564038139</v>
      </c>
      <c r="E423">
        <v>112.185034078552</v>
      </c>
      <c r="F423">
        <v>27.125254995302</v>
      </c>
      <c r="G423">
        <v>1954.85641968225</v>
      </c>
      <c r="H423">
        <v>0.773011872552515</v>
      </c>
      <c r="I423">
        <v>0.627506514947222</v>
      </c>
      <c r="J423">
        <v>23.5494965825554</v>
      </c>
      <c r="K423">
        <v>3.02630418529092</v>
      </c>
    </row>
    <row r="424" spans="1:11">
      <c r="A424">
        <v>422</v>
      </c>
      <c r="B424">
        <v>20.1989179173377</v>
      </c>
      <c r="C424">
        <v>1315.00976266838</v>
      </c>
      <c r="D424">
        <v>0.446732207411444</v>
      </c>
      <c r="E424">
        <v>112.185138860757</v>
      </c>
      <c r="F424">
        <v>27.1252134324069</v>
      </c>
      <c r="G424">
        <v>1954.85505380626</v>
      </c>
      <c r="H424">
        <v>0.773012220905463</v>
      </c>
      <c r="I424">
        <v>0.627506797613119</v>
      </c>
      <c r="J424">
        <v>23.549512615783</v>
      </c>
      <c r="K424">
        <v>3.02630418529092</v>
      </c>
    </row>
    <row r="425" spans="1:11">
      <c r="A425">
        <v>423</v>
      </c>
      <c r="B425">
        <v>20.1988641398726</v>
      </c>
      <c r="C425">
        <v>1315.00464811686</v>
      </c>
      <c r="D425">
        <v>0.446731574451325</v>
      </c>
      <c r="E425">
        <v>112.184831190782</v>
      </c>
      <c r="F425">
        <v>27.1253183824433</v>
      </c>
      <c r="G425">
        <v>1954.86035305681</v>
      </c>
      <c r="H425">
        <v>0.773010748369915</v>
      </c>
      <c r="I425">
        <v>0.627505602738034</v>
      </c>
      <c r="J425">
        <v>23.5494832878445</v>
      </c>
      <c r="K425">
        <v>3.02630418529092</v>
      </c>
    </row>
    <row r="426" spans="1:11">
      <c r="A426">
        <v>424</v>
      </c>
      <c r="B426">
        <v>20.1988826434521</v>
      </c>
      <c r="C426">
        <v>1315.00736144131</v>
      </c>
      <c r="D426">
        <v>0.446731763612461</v>
      </c>
      <c r="E426">
        <v>112.184991035334</v>
      </c>
      <c r="F426">
        <v>27.1252632590104</v>
      </c>
      <c r="G426">
        <v>1954.8571328396</v>
      </c>
      <c r="H426">
        <v>0.773011508656325</v>
      </c>
      <c r="I426">
        <v>0.627506219661309</v>
      </c>
      <c r="J426">
        <v>23.5495000276307</v>
      </c>
      <c r="K426">
        <v>3.02630418529092</v>
      </c>
    </row>
    <row r="427" spans="1:11">
      <c r="A427">
        <v>425</v>
      </c>
      <c r="B427">
        <v>20.1989414032531</v>
      </c>
      <c r="C427">
        <v>1315.01054505857</v>
      </c>
      <c r="D427">
        <v>0.446731829068335</v>
      </c>
      <c r="E427">
        <v>112.185200938269</v>
      </c>
      <c r="F427">
        <v>27.1251980505854</v>
      </c>
      <c r="G427">
        <v>1954.8523506431</v>
      </c>
      <c r="H427">
        <v>0.773012273467024</v>
      </c>
      <c r="I427">
        <v>0.627506840258238</v>
      </c>
      <c r="J427">
        <v>23.5495127646244</v>
      </c>
      <c r="K427">
        <v>3.02630418529092</v>
      </c>
    </row>
    <row r="428" spans="1:11">
      <c r="A428">
        <v>426</v>
      </c>
      <c r="B428">
        <v>20.198902697532</v>
      </c>
      <c r="C428">
        <v>1315.00636612247</v>
      </c>
      <c r="D428">
        <v>0.446732123903887</v>
      </c>
      <c r="E428">
        <v>112.184946115146</v>
      </c>
      <c r="F428">
        <v>27.1252845185047</v>
      </c>
      <c r="G428">
        <v>1954.86022210272</v>
      </c>
      <c r="H428">
        <v>0.773011318023853</v>
      </c>
      <c r="I428">
        <v>0.627506064982295</v>
      </c>
      <c r="J428">
        <v>23.5494901162098</v>
      </c>
      <c r="K428">
        <v>3.02630418529092</v>
      </c>
    </row>
    <row r="429" spans="1:11">
      <c r="A429">
        <v>427</v>
      </c>
      <c r="B429">
        <v>20.1989066122436</v>
      </c>
      <c r="C429">
        <v>1315.00725348257</v>
      </c>
      <c r="D429">
        <v>0.44673151565387</v>
      </c>
      <c r="E429">
        <v>112.185000451691</v>
      </c>
      <c r="F429">
        <v>27.1252654271775</v>
      </c>
      <c r="G429">
        <v>1954.8573923051</v>
      </c>
      <c r="H429">
        <v>0.773011786421347</v>
      </c>
      <c r="I429">
        <v>0.627506445057553</v>
      </c>
      <c r="J429">
        <v>23.5494941431362</v>
      </c>
      <c r="K429">
        <v>3.02630418529092</v>
      </c>
    </row>
    <row r="430" spans="1:11">
      <c r="A430">
        <v>428</v>
      </c>
      <c r="B430">
        <v>20.1989042355755</v>
      </c>
      <c r="C430">
        <v>1315.007750717</v>
      </c>
      <c r="D430">
        <v>0.446731646715538</v>
      </c>
      <c r="E430">
        <v>112.185027080994</v>
      </c>
      <c r="F430">
        <v>27.1252551211191</v>
      </c>
      <c r="G430">
        <v>1954.8561550812</v>
      </c>
      <c r="H430">
        <v>0.773011749965543</v>
      </c>
      <c r="I430">
        <v>0.627506415473074</v>
      </c>
      <c r="J430">
        <v>23.5494982255802</v>
      </c>
      <c r="K430">
        <v>3.02630418529092</v>
      </c>
    </row>
    <row r="431" spans="1:11">
      <c r="A431">
        <v>429</v>
      </c>
      <c r="B431">
        <v>20.1989378497713</v>
      </c>
      <c r="C431">
        <v>1315.00974171421</v>
      </c>
      <c r="D431">
        <v>0.446731919239955</v>
      </c>
      <c r="E431">
        <v>112.185154147318</v>
      </c>
      <c r="F431">
        <v>27.1252132328933</v>
      </c>
      <c r="G431">
        <v>1954.85413373902</v>
      </c>
      <c r="H431">
        <v>0.773012221900616</v>
      </c>
      <c r="I431">
        <v>0.627506798420363</v>
      </c>
      <c r="J431">
        <v>23.5495074631432</v>
      </c>
      <c r="K431">
        <v>3.02630418529092</v>
      </c>
    </row>
    <row r="432" spans="1:11">
      <c r="A432">
        <v>430</v>
      </c>
      <c r="B432">
        <v>20.1989363432528</v>
      </c>
      <c r="C432">
        <v>1315.00993520615</v>
      </c>
      <c r="D432">
        <v>0.446731680513454</v>
      </c>
      <c r="E432">
        <v>112.185170300946</v>
      </c>
      <c r="F432">
        <v>27.1252100877302</v>
      </c>
      <c r="G432">
        <v>1954.85275498733</v>
      </c>
      <c r="H432">
        <v>0.773012327428606</v>
      </c>
      <c r="I432">
        <v>0.627506884047559</v>
      </c>
      <c r="J432">
        <v>23.5495074435789</v>
      </c>
      <c r="K432">
        <v>3.02630418529092</v>
      </c>
    </row>
    <row r="433" spans="1:11">
      <c r="A433">
        <v>431</v>
      </c>
      <c r="B433">
        <v>20.198975270365</v>
      </c>
      <c r="C433">
        <v>1315.01323521753</v>
      </c>
      <c r="D433">
        <v>0.446731598898118</v>
      </c>
      <c r="E433">
        <v>112.185385294297</v>
      </c>
      <c r="F433">
        <v>27.1251419269319</v>
      </c>
      <c r="G433">
        <v>1954.84689638757</v>
      </c>
      <c r="H433">
        <v>0.773013167096993</v>
      </c>
      <c r="I433">
        <v>0.627507565381886</v>
      </c>
      <c r="J433">
        <v>23.549521683914</v>
      </c>
      <c r="K433">
        <v>3.02630418529092</v>
      </c>
    </row>
    <row r="434" spans="1:11">
      <c r="A434">
        <v>432</v>
      </c>
      <c r="B434">
        <v>20.1989976446132</v>
      </c>
      <c r="C434">
        <v>1315.01442900466</v>
      </c>
      <c r="D434">
        <v>0.446731624243708</v>
      </c>
      <c r="E434">
        <v>112.185466459926</v>
      </c>
      <c r="F434">
        <v>27.1251168853676</v>
      </c>
      <c r="G434">
        <v>1954.84537642386</v>
      </c>
      <c r="H434">
        <v>0.773013512346735</v>
      </c>
      <c r="I434">
        <v>0.627507845531272</v>
      </c>
      <c r="J434">
        <v>23.5495258072598</v>
      </c>
      <c r="K434">
        <v>3.02630418529092</v>
      </c>
    </row>
    <row r="435" spans="1:11">
      <c r="A435">
        <v>433</v>
      </c>
      <c r="B435">
        <v>20.1989487512444</v>
      </c>
      <c r="C435">
        <v>1315.01080291964</v>
      </c>
      <c r="D435">
        <v>0.446731409377276</v>
      </c>
      <c r="E435">
        <v>112.185232619263</v>
      </c>
      <c r="F435">
        <v>27.1251932901439</v>
      </c>
      <c r="G435">
        <v>1954.85022647873</v>
      </c>
      <c r="H435">
        <v>0.773012519796201</v>
      </c>
      <c r="I435">
        <v>0.6275070401383</v>
      </c>
      <c r="J435">
        <v>23.5495095490105</v>
      </c>
      <c r="K435">
        <v>3.02630418529092</v>
      </c>
    </row>
    <row r="436" spans="1:11">
      <c r="A436">
        <v>434</v>
      </c>
      <c r="B436">
        <v>20.1989500862268</v>
      </c>
      <c r="C436">
        <v>1315.01136046714</v>
      </c>
      <c r="D436">
        <v>0.446731336347916</v>
      </c>
      <c r="E436">
        <v>112.185264876546</v>
      </c>
      <c r="F436">
        <v>27.1251816538543</v>
      </c>
      <c r="G436">
        <v>1954.84895089475</v>
      </c>
      <c r="H436">
        <v>0.773012722634323</v>
      </c>
      <c r="I436">
        <v>0.627507204728854</v>
      </c>
      <c r="J436">
        <v>23.5495130125571</v>
      </c>
      <c r="K436">
        <v>3.02630418529092</v>
      </c>
    </row>
    <row r="437" spans="1:11">
      <c r="A437">
        <v>435</v>
      </c>
      <c r="B437">
        <v>20.1989236017135</v>
      </c>
      <c r="C437">
        <v>1315.00971795452</v>
      </c>
      <c r="D437">
        <v>0.446731595966864</v>
      </c>
      <c r="E437">
        <v>112.185156363393</v>
      </c>
      <c r="F437">
        <v>27.1252162822092</v>
      </c>
      <c r="G437">
        <v>1954.85182032615</v>
      </c>
      <c r="H437">
        <v>0.77301214028228</v>
      </c>
      <c r="I437">
        <v>0.627506732185344</v>
      </c>
      <c r="J437">
        <v>23.5495067838547</v>
      </c>
      <c r="K437">
        <v>3.02630418529092</v>
      </c>
    </row>
    <row r="438" spans="1:11">
      <c r="A438">
        <v>436</v>
      </c>
      <c r="B438">
        <v>20.198943067345</v>
      </c>
      <c r="C438">
        <v>1315.01024003963</v>
      </c>
      <c r="D438">
        <v>0.446731304258743</v>
      </c>
      <c r="E438">
        <v>112.185199568343</v>
      </c>
      <c r="F438">
        <v>27.1252049696654</v>
      </c>
      <c r="G438">
        <v>1954.85071233334</v>
      </c>
      <c r="H438">
        <v>0.773012361619878</v>
      </c>
      <c r="I438">
        <v>0.627506911787192</v>
      </c>
      <c r="J438">
        <v>23.5495061079486</v>
      </c>
      <c r="K438">
        <v>3.02630418529092</v>
      </c>
    </row>
    <row r="439" spans="1:11">
      <c r="A439">
        <v>437</v>
      </c>
      <c r="B439">
        <v>20.1989234614572</v>
      </c>
      <c r="C439">
        <v>1315.0104536061</v>
      </c>
      <c r="D439">
        <v>0.446731626805101</v>
      </c>
      <c r="E439">
        <v>112.18519565177</v>
      </c>
      <c r="F439">
        <v>27.1252006022057</v>
      </c>
      <c r="G439">
        <v>1954.85100456504</v>
      </c>
      <c r="H439">
        <v>0.77301227070004</v>
      </c>
      <c r="I439">
        <v>0.627506838008981</v>
      </c>
      <c r="J439">
        <v>23.5495124515242</v>
      </c>
      <c r="K439">
        <v>3.02630418529092</v>
      </c>
    </row>
    <row r="440" spans="1:11">
      <c r="A440">
        <v>438</v>
      </c>
      <c r="B440">
        <v>20.1989512137337</v>
      </c>
      <c r="C440">
        <v>1315.01188115087</v>
      </c>
      <c r="D440">
        <v>0.446731519142127</v>
      </c>
      <c r="E440">
        <v>112.185291328141</v>
      </c>
      <c r="F440">
        <v>27.1251716808135</v>
      </c>
      <c r="G440">
        <v>1954.84904059307</v>
      </c>
      <c r="H440">
        <v>0.773012840055339</v>
      </c>
      <c r="I440">
        <v>0.627507300008443</v>
      </c>
      <c r="J440">
        <v>23.5495175435999</v>
      </c>
      <c r="K440">
        <v>3.02630418529092</v>
      </c>
    </row>
    <row r="441" spans="1:11">
      <c r="A441">
        <v>439</v>
      </c>
      <c r="B441">
        <v>20.1988751084352</v>
      </c>
      <c r="C441">
        <v>1315.00738575536</v>
      </c>
      <c r="D441">
        <v>0.446731444023794</v>
      </c>
      <c r="E441">
        <v>112.184996420276</v>
      </c>
      <c r="F441">
        <v>27.1252639390441</v>
      </c>
      <c r="G441">
        <v>1954.85445047437</v>
      </c>
      <c r="H441">
        <v>0.773011290674689</v>
      </c>
      <c r="I441">
        <v>0.627506042775994</v>
      </c>
      <c r="J441">
        <v>23.5494991390523</v>
      </c>
      <c r="K441">
        <v>3.02630418529092</v>
      </c>
    </row>
    <row r="442" spans="1:11">
      <c r="A442">
        <v>440</v>
      </c>
      <c r="B442">
        <v>20.1989098703863</v>
      </c>
      <c r="C442">
        <v>1315.00911148598</v>
      </c>
      <c r="D442">
        <v>0.446731499130015</v>
      </c>
      <c r="E442">
        <v>112.185114267435</v>
      </c>
      <c r="F442">
        <v>27.1252281096394</v>
      </c>
      <c r="G442">
        <v>1954.85302813695</v>
      </c>
      <c r="H442">
        <v>0.77301207540669</v>
      </c>
      <c r="I442">
        <v>0.627506679543414</v>
      </c>
      <c r="J442">
        <v>23.5495047721929</v>
      </c>
      <c r="K442">
        <v>3.02630418529092</v>
      </c>
    </row>
    <row r="443" spans="1:11">
      <c r="A443">
        <v>441</v>
      </c>
      <c r="B443">
        <v>20.1989117705362</v>
      </c>
      <c r="C443">
        <v>1315.01080426193</v>
      </c>
      <c r="D443">
        <v>0.446731803995097</v>
      </c>
      <c r="E443">
        <v>112.185206033215</v>
      </c>
      <c r="F443">
        <v>27.1251934286259</v>
      </c>
      <c r="G443">
        <v>1954.85051020365</v>
      </c>
      <c r="H443">
        <v>0.773012095461469</v>
      </c>
      <c r="I443">
        <v>0.627506695808475</v>
      </c>
      <c r="J443">
        <v>23.5495177412838</v>
      </c>
      <c r="K443">
        <v>3.02630418529092</v>
      </c>
    </row>
    <row r="444" spans="1:11">
      <c r="A444">
        <v>442</v>
      </c>
      <c r="B444">
        <v>20.1988884839557</v>
      </c>
      <c r="C444">
        <v>1315.00959509002</v>
      </c>
      <c r="D444">
        <v>0.446731708109076</v>
      </c>
      <c r="E444">
        <v>112.185124452497</v>
      </c>
      <c r="F444">
        <v>27.1252181370711</v>
      </c>
      <c r="G444">
        <v>1954.85260963624</v>
      </c>
      <c r="H444">
        <v>0.773012034817864</v>
      </c>
      <c r="I444">
        <v>0.627506646604072</v>
      </c>
      <c r="J444">
        <v>23.5495131712338</v>
      </c>
      <c r="K444">
        <v>3.02630418529092</v>
      </c>
    </row>
    <row r="445" spans="1:11">
      <c r="A445">
        <v>443</v>
      </c>
      <c r="B445">
        <v>20.1989108149005</v>
      </c>
      <c r="C445">
        <v>1315.01133301331</v>
      </c>
      <c r="D445">
        <v>0.44673209650516</v>
      </c>
      <c r="E445">
        <v>112.185228936187</v>
      </c>
      <c r="F445">
        <v>27.1251814989702</v>
      </c>
      <c r="G445">
        <v>1954.85101893374</v>
      </c>
      <c r="H445">
        <v>0.773012320729254</v>
      </c>
      <c r="I445">
        <v>0.627506878602928</v>
      </c>
      <c r="J445">
        <v>23.5495232168831</v>
      </c>
      <c r="K445">
        <v>3.02630418529092</v>
      </c>
    </row>
    <row r="446" spans="1:11">
      <c r="A446">
        <v>444</v>
      </c>
      <c r="B446">
        <v>20.1988868305795</v>
      </c>
      <c r="C446">
        <v>1315.00881315685</v>
      </c>
      <c r="D446">
        <v>0.446731739777116</v>
      </c>
      <c r="E446">
        <v>112.185077743662</v>
      </c>
      <c r="F446">
        <v>27.1252346022979</v>
      </c>
      <c r="G446">
        <v>1954.85372920565</v>
      </c>
      <c r="H446">
        <v>0.773011616183144</v>
      </c>
      <c r="I446">
        <v>0.627506306905707</v>
      </c>
      <c r="J446">
        <v>23.5495086416587</v>
      </c>
      <c r="K446">
        <v>3.02630418529092</v>
      </c>
    </row>
    <row r="447" spans="1:11">
      <c r="A447">
        <v>445</v>
      </c>
      <c r="B447">
        <v>20.1989447358611</v>
      </c>
      <c r="C447">
        <v>1315.01231303902</v>
      </c>
      <c r="D447">
        <v>0.44673179492788</v>
      </c>
      <c r="E447">
        <v>112.185308906935</v>
      </c>
      <c r="F447">
        <v>27.1251631001344</v>
      </c>
      <c r="G447">
        <v>1954.84854765856</v>
      </c>
      <c r="H447">
        <v>0.773012530795106</v>
      </c>
      <c r="I447">
        <v>0.627507049055339</v>
      </c>
      <c r="J447">
        <v>23.5495229720644</v>
      </c>
      <c r="K447">
        <v>3.02630418529092</v>
      </c>
    </row>
    <row r="448" spans="1:11">
      <c r="A448">
        <v>446</v>
      </c>
      <c r="B448">
        <v>20.1989136652321</v>
      </c>
      <c r="C448">
        <v>1315.01133949987</v>
      </c>
      <c r="D448">
        <v>0.446731982207737</v>
      </c>
      <c r="E448">
        <v>112.185236922562</v>
      </c>
      <c r="F448">
        <v>27.1251820637615</v>
      </c>
      <c r="G448">
        <v>1954.84987612169</v>
      </c>
      <c r="H448">
        <v>0.773012078932831</v>
      </c>
      <c r="I448">
        <v>0.627506682394066</v>
      </c>
      <c r="J448">
        <v>23.549521457893</v>
      </c>
      <c r="K448">
        <v>3.02630418529092</v>
      </c>
    </row>
    <row r="449" spans="1:11">
      <c r="A449">
        <v>447</v>
      </c>
      <c r="B449">
        <v>20.1989317701572</v>
      </c>
      <c r="C449">
        <v>1315.01180139337</v>
      </c>
      <c r="D449">
        <v>0.44673176605382</v>
      </c>
      <c r="E449">
        <v>112.185273183318</v>
      </c>
      <c r="F449">
        <v>27.125172700974</v>
      </c>
      <c r="G449">
        <v>1954.84913919704</v>
      </c>
      <c r="H449">
        <v>0.773012339609868</v>
      </c>
      <c r="I449">
        <v>0.6275068939198</v>
      </c>
      <c r="J449">
        <v>23.5495211595365</v>
      </c>
      <c r="K449">
        <v>3.02630418529092</v>
      </c>
    </row>
    <row r="450" spans="1:11">
      <c r="A450">
        <v>448</v>
      </c>
      <c r="B450">
        <v>20.1988940186123</v>
      </c>
      <c r="C450">
        <v>1315.01019750915</v>
      </c>
      <c r="D450">
        <v>0.446731939658651</v>
      </c>
      <c r="E450">
        <v>112.185160538474</v>
      </c>
      <c r="F450">
        <v>27.1252062276554</v>
      </c>
      <c r="G450">
        <v>1954.85134360586</v>
      </c>
      <c r="H450">
        <v>0.773011820863684</v>
      </c>
      <c r="I450">
        <v>0.627506472987737</v>
      </c>
      <c r="J450">
        <v>23.5495170448773</v>
      </c>
      <c r="K450">
        <v>3.02630418529092</v>
      </c>
    </row>
    <row r="451" spans="1:11">
      <c r="A451">
        <v>449</v>
      </c>
      <c r="B451">
        <v>20.1989297465478</v>
      </c>
      <c r="C451">
        <v>1315.01219544025</v>
      </c>
      <c r="D451">
        <v>0.446731793669047</v>
      </c>
      <c r="E451">
        <v>112.185296843365</v>
      </c>
      <c r="F451">
        <v>27.1251647062961</v>
      </c>
      <c r="G451">
        <v>1954.84816834197</v>
      </c>
      <c r="H451">
        <v>0.773012455086922</v>
      </c>
      <c r="I451">
        <v>0.627506987620851</v>
      </c>
      <c r="J451">
        <v>23.5495237064415</v>
      </c>
      <c r="K451">
        <v>3.02630418529092</v>
      </c>
    </row>
    <row r="452" spans="1:11">
      <c r="A452">
        <v>450</v>
      </c>
      <c r="B452">
        <v>20.1989191698274</v>
      </c>
      <c r="C452">
        <v>1315.01169281674</v>
      </c>
      <c r="D452">
        <v>0.446731917821543</v>
      </c>
      <c r="E452">
        <v>112.185259839867</v>
      </c>
      <c r="F452">
        <v>27.1251745163922</v>
      </c>
      <c r="G452">
        <v>1954.84936612767</v>
      </c>
      <c r="H452">
        <v>0.773012307183054</v>
      </c>
      <c r="I452">
        <v>0.627506867606796</v>
      </c>
      <c r="J452">
        <v>23.5495227571013</v>
      </c>
      <c r="K452">
        <v>3.02630418529092</v>
      </c>
    </row>
    <row r="453" spans="1:11">
      <c r="A453">
        <v>451</v>
      </c>
      <c r="B453">
        <v>20.1989180896366</v>
      </c>
      <c r="C453">
        <v>1315.01137548844</v>
      </c>
      <c r="D453">
        <v>0.446731946163388</v>
      </c>
      <c r="E453">
        <v>112.185241444757</v>
      </c>
      <c r="F453">
        <v>27.1251811341511</v>
      </c>
      <c r="G453">
        <v>1954.85003286451</v>
      </c>
      <c r="H453">
        <v>0.773012195183393</v>
      </c>
      <c r="I453">
        <v>0.627506776725957</v>
      </c>
      <c r="J453">
        <v>23.5495207899428</v>
      </c>
      <c r="K453">
        <v>3.02630418529092</v>
      </c>
    </row>
    <row r="454" spans="1:11">
      <c r="A454">
        <v>452</v>
      </c>
      <c r="B454">
        <v>20.1988988333052</v>
      </c>
      <c r="C454">
        <v>1315.01058659749</v>
      </c>
      <c r="D454">
        <v>0.446731848789065</v>
      </c>
      <c r="E454">
        <v>112.185185994251</v>
      </c>
      <c r="F454">
        <v>27.1251973528482</v>
      </c>
      <c r="G454">
        <v>1954.85054436354</v>
      </c>
      <c r="H454">
        <v>0.773011938312686</v>
      </c>
      <c r="I454">
        <v>0.627506568289553</v>
      </c>
      <c r="J454">
        <v>23.5495185545454</v>
      </c>
      <c r="K454">
        <v>3.02630418529092</v>
      </c>
    </row>
    <row r="455" spans="1:11">
      <c r="A455">
        <v>453</v>
      </c>
      <c r="B455">
        <v>20.1988905148532</v>
      </c>
      <c r="C455">
        <v>1315.01016517674</v>
      </c>
      <c r="D455">
        <v>0.446731865609324</v>
      </c>
      <c r="E455">
        <v>112.185157564084</v>
      </c>
      <c r="F455">
        <v>27.1252059764155</v>
      </c>
      <c r="G455">
        <v>1954.85127816337</v>
      </c>
      <c r="H455">
        <v>0.773011845781553</v>
      </c>
      <c r="I455">
        <v>0.627506493206579</v>
      </c>
      <c r="J455">
        <v>23.5495170442729</v>
      </c>
      <c r="K455">
        <v>3.02630418529092</v>
      </c>
    </row>
    <row r="456" spans="1:11">
      <c r="A456">
        <v>454</v>
      </c>
      <c r="B456">
        <v>20.1988879789726</v>
      </c>
      <c r="C456">
        <v>1315.00942822889</v>
      </c>
      <c r="D456">
        <v>0.446731798463277</v>
      </c>
      <c r="E456">
        <v>112.185116246407</v>
      </c>
      <c r="F456">
        <v>27.1252207998158</v>
      </c>
      <c r="G456">
        <v>1954.85226608243</v>
      </c>
      <c r="H456">
        <v>0.773011688284752</v>
      </c>
      <c r="I456">
        <v>0.627506365409016</v>
      </c>
      <c r="J456">
        <v>23.5495118758187</v>
      </c>
      <c r="K456">
        <v>3.02630418529092</v>
      </c>
    </row>
    <row r="457" spans="1:11">
      <c r="A457">
        <v>455</v>
      </c>
      <c r="B457">
        <v>20.198901935667</v>
      </c>
      <c r="C457">
        <v>1315.01032397782</v>
      </c>
      <c r="D457">
        <v>0.446731830409136</v>
      </c>
      <c r="E457">
        <v>112.185174177494</v>
      </c>
      <c r="F457">
        <v>27.1252023948707</v>
      </c>
      <c r="G457">
        <v>1954.85119696001</v>
      </c>
      <c r="H457">
        <v>0.773011974739127</v>
      </c>
      <c r="I457">
        <v>0.627506597849798</v>
      </c>
      <c r="J457">
        <v>23.5495158043571</v>
      </c>
      <c r="K457">
        <v>3.02630418529092</v>
      </c>
    </row>
    <row r="458" spans="1:11">
      <c r="A458">
        <v>456</v>
      </c>
      <c r="B458">
        <v>20.1988726559574</v>
      </c>
      <c r="C458">
        <v>1315.0083896948</v>
      </c>
      <c r="D458">
        <v>0.446731751449254</v>
      </c>
      <c r="E458">
        <v>112.185047472929</v>
      </c>
      <c r="F458">
        <v>27.1252420793462</v>
      </c>
      <c r="G458">
        <v>1954.85355189776</v>
      </c>
      <c r="H458">
        <v>0.773011347121921</v>
      </c>
      <c r="I458">
        <v>0.627506088576111</v>
      </c>
      <c r="J458">
        <v>23.5495076382305</v>
      </c>
      <c r="K458">
        <v>3.02630418529092</v>
      </c>
    </row>
    <row r="459" spans="1:11">
      <c r="A459">
        <v>457</v>
      </c>
      <c r="B459">
        <v>20.1988766066562</v>
      </c>
      <c r="C459">
        <v>1315.00844343332</v>
      </c>
      <c r="D459">
        <v>0.446731703566904</v>
      </c>
      <c r="E459">
        <v>112.185053189878</v>
      </c>
      <c r="F459">
        <v>27.1252409614233</v>
      </c>
      <c r="G459">
        <v>1954.85347568367</v>
      </c>
      <c r="H459">
        <v>0.77301144106475</v>
      </c>
      <c r="I459">
        <v>0.627506164806345</v>
      </c>
      <c r="J459">
        <v>23.5495071377605</v>
      </c>
      <c r="K459">
        <v>3.02630418529092</v>
      </c>
    </row>
    <row r="460" spans="1:11">
      <c r="A460">
        <v>458</v>
      </c>
      <c r="B460">
        <v>20.1988770984061</v>
      </c>
      <c r="C460">
        <v>1315.00819706137</v>
      </c>
      <c r="D460">
        <v>0.446731671050188</v>
      </c>
      <c r="E460">
        <v>112.185038054164</v>
      </c>
      <c r="F460">
        <v>27.1252464281064</v>
      </c>
      <c r="G460">
        <v>1954.85374029724</v>
      </c>
      <c r="H460">
        <v>0.773011340484683</v>
      </c>
      <c r="I460">
        <v>0.627506083191631</v>
      </c>
      <c r="J460">
        <v>23.5495058385398</v>
      </c>
      <c r="K460">
        <v>3.02630418529092</v>
      </c>
    </row>
    <row r="461" spans="1:11">
      <c r="A461">
        <v>459</v>
      </c>
      <c r="B461">
        <v>20.1988780373079</v>
      </c>
      <c r="C461">
        <v>1315.00815963513</v>
      </c>
      <c r="D461">
        <v>0.446731624130747</v>
      </c>
      <c r="E461">
        <v>112.185037979112</v>
      </c>
      <c r="F461">
        <v>27.1252474127218</v>
      </c>
      <c r="G461">
        <v>1954.85349592531</v>
      </c>
      <c r="H461">
        <v>0.773011285056984</v>
      </c>
      <c r="I461">
        <v>0.627506038214229</v>
      </c>
      <c r="J461">
        <v>23.5495050636459</v>
      </c>
      <c r="K461">
        <v>3.02630418529092</v>
      </c>
    </row>
    <row r="462" spans="1:11">
      <c r="A462">
        <v>460</v>
      </c>
      <c r="B462">
        <v>20.198871762103</v>
      </c>
      <c r="C462">
        <v>1315.00835568973</v>
      </c>
      <c r="D462">
        <v>0.44673188054426</v>
      </c>
      <c r="E462">
        <v>112.185041932012</v>
      </c>
      <c r="F462">
        <v>27.1252426625417</v>
      </c>
      <c r="G462">
        <v>1954.85378377724</v>
      </c>
      <c r="H462">
        <v>0.773011223433913</v>
      </c>
      <c r="I462">
        <v>0.627505988210304</v>
      </c>
      <c r="J462">
        <v>23.5495086082716</v>
      </c>
      <c r="K462">
        <v>3.02630418529092</v>
      </c>
    </row>
    <row r="463" spans="1:11">
      <c r="A463">
        <v>461</v>
      </c>
      <c r="B463">
        <v>20.1988723486529</v>
      </c>
      <c r="C463">
        <v>1315.00826298766</v>
      </c>
      <c r="D463">
        <v>0.446731800042929</v>
      </c>
      <c r="E463">
        <v>112.185037469987</v>
      </c>
      <c r="F463">
        <v>27.1252443966635</v>
      </c>
      <c r="G463">
        <v>1954.85403269554</v>
      </c>
      <c r="H463">
        <v>0.773011316643521</v>
      </c>
      <c r="I463">
        <v>0.62750606384593</v>
      </c>
      <c r="J463">
        <v>23.5495076285651</v>
      </c>
      <c r="K463">
        <v>3.02630418529092</v>
      </c>
    </row>
    <row r="464" spans="1:11">
      <c r="A464">
        <v>462</v>
      </c>
      <c r="B464">
        <v>20.1988354032924</v>
      </c>
      <c r="C464">
        <v>1315.00661975187</v>
      </c>
      <c r="D464">
        <v>0.446731901838674</v>
      </c>
      <c r="E464">
        <v>112.184921512518</v>
      </c>
      <c r="F464">
        <v>27.1252783999686</v>
      </c>
      <c r="G464">
        <v>1954.85652316197</v>
      </c>
      <c r="H464">
        <v>0.773010865998596</v>
      </c>
      <c r="I464">
        <v>0.627505698175753</v>
      </c>
      <c r="J464">
        <v>23.5495032318791</v>
      </c>
      <c r="K464">
        <v>3.02630418529092</v>
      </c>
    </row>
    <row r="465" spans="1:11">
      <c r="A465">
        <v>463</v>
      </c>
      <c r="B465">
        <v>20.1988485534884</v>
      </c>
      <c r="C465">
        <v>1315.00766790916</v>
      </c>
      <c r="D465">
        <v>0.446731933528043</v>
      </c>
      <c r="E465">
        <v>112.184989091731</v>
      </c>
      <c r="F465">
        <v>27.1252567269876</v>
      </c>
      <c r="G465">
        <v>1954.85482506739</v>
      </c>
      <c r="H465">
        <v>0.773011119249625</v>
      </c>
      <c r="I465">
        <v>0.627505903672269</v>
      </c>
      <c r="J465">
        <v>23.5495080070623</v>
      </c>
      <c r="K465">
        <v>3.02630418529092</v>
      </c>
    </row>
    <row r="466" spans="1:11">
      <c r="A466">
        <v>464</v>
      </c>
      <c r="B466">
        <v>20.1988469397577</v>
      </c>
      <c r="C466">
        <v>1315.00797534138</v>
      </c>
      <c r="D466">
        <v>0.446731914206141</v>
      </c>
      <c r="E466">
        <v>112.185005989732</v>
      </c>
      <c r="F466">
        <v>27.1252502786728</v>
      </c>
      <c r="G466">
        <v>1954.85392129362</v>
      </c>
      <c r="H466">
        <v>0.773011141335265</v>
      </c>
      <c r="I466">
        <v>0.627505921591537</v>
      </c>
      <c r="J466">
        <v>23.5495102269093</v>
      </c>
      <c r="K466">
        <v>3.02630418529092</v>
      </c>
    </row>
    <row r="467" spans="1:11">
      <c r="A467">
        <v>465</v>
      </c>
      <c r="B467">
        <v>20.1988388767425</v>
      </c>
      <c r="C467">
        <v>1315.00700616423</v>
      </c>
      <c r="D467">
        <v>0.446731962621211</v>
      </c>
      <c r="E467">
        <v>112.184945046021</v>
      </c>
      <c r="F467">
        <v>27.1252701531215</v>
      </c>
      <c r="G467">
        <v>1954.85606785882</v>
      </c>
      <c r="H467">
        <v>0.773010952121935</v>
      </c>
      <c r="I467">
        <v>0.627505768059188</v>
      </c>
      <c r="J467">
        <v>23.5495053844012</v>
      </c>
      <c r="K467">
        <v>3.02630418529092</v>
      </c>
    </row>
    <row r="468" spans="1:11">
      <c r="A468">
        <v>466</v>
      </c>
      <c r="B468">
        <v>20.1988076419718</v>
      </c>
      <c r="C468">
        <v>1315.00430152343</v>
      </c>
      <c r="D468">
        <v>0.446731943594295</v>
      </c>
      <c r="E468">
        <v>112.184772747945</v>
      </c>
      <c r="F468">
        <v>27.1253264936617</v>
      </c>
      <c r="G468">
        <v>1954.86027092247</v>
      </c>
      <c r="H468">
        <v>0.773010150868168</v>
      </c>
      <c r="I468">
        <v>0.627505117891945</v>
      </c>
      <c r="J468">
        <v>23.5494926986843</v>
      </c>
      <c r="K468">
        <v>3.02630418529092</v>
      </c>
    </row>
    <row r="469" spans="1:11">
      <c r="A469">
        <v>467</v>
      </c>
      <c r="B469">
        <v>20.1988245088353</v>
      </c>
      <c r="C469">
        <v>1315.00603001058</v>
      </c>
      <c r="D469">
        <v>0.446731869027353</v>
      </c>
      <c r="E469">
        <v>112.184882116756</v>
      </c>
      <c r="F469">
        <v>27.1252905674516</v>
      </c>
      <c r="G469">
        <v>1954.85717768477</v>
      </c>
      <c r="H469">
        <v>0.773010673790281</v>
      </c>
      <c r="I469">
        <v>0.627505542209749</v>
      </c>
      <c r="J469">
        <v>23.5495009998241</v>
      </c>
      <c r="K469">
        <v>3.02630418529092</v>
      </c>
    </row>
    <row r="470" spans="1:11">
      <c r="A470">
        <v>468</v>
      </c>
      <c r="B470">
        <v>20.1988066252544</v>
      </c>
      <c r="C470">
        <v>1315.00494732857</v>
      </c>
      <c r="D470">
        <v>0.446731969801516</v>
      </c>
      <c r="E470">
        <v>112.184808527003</v>
      </c>
      <c r="F470">
        <v>27.1253127743678</v>
      </c>
      <c r="G470">
        <v>1954.85937183712</v>
      </c>
      <c r="H470">
        <v>0.773010453682642</v>
      </c>
      <c r="I470">
        <v>0.62750536360858</v>
      </c>
      <c r="J470">
        <v>23.5494972013213</v>
      </c>
      <c r="K470">
        <v>3.02630418529092</v>
      </c>
    </row>
    <row r="471" spans="1:11">
      <c r="A471">
        <v>469</v>
      </c>
      <c r="B471">
        <v>20.1988013912027</v>
      </c>
      <c r="C471">
        <v>1315.00438055037</v>
      </c>
      <c r="D471">
        <v>0.446731945081877</v>
      </c>
      <c r="E471">
        <v>112.184774455172</v>
      </c>
      <c r="F471">
        <v>27.1253242430522</v>
      </c>
      <c r="G471">
        <v>1954.86021789584</v>
      </c>
      <c r="H471">
        <v>0.773010332630117</v>
      </c>
      <c r="I471">
        <v>0.627505265382787</v>
      </c>
      <c r="J471">
        <v>23.5494939164312</v>
      </c>
      <c r="K471">
        <v>3.02630418529092</v>
      </c>
    </row>
    <row r="472" spans="1:11">
      <c r="A472">
        <v>470</v>
      </c>
      <c r="B472">
        <v>20.1988231699986</v>
      </c>
      <c r="C472">
        <v>1315.00613330094</v>
      </c>
      <c r="D472">
        <v>0.446732076309033</v>
      </c>
      <c r="E472">
        <v>112.184880802039</v>
      </c>
      <c r="F472">
        <v>27.1252886163804</v>
      </c>
      <c r="G472">
        <v>1954.85822014484</v>
      </c>
      <c r="H472">
        <v>0.77301082917722</v>
      </c>
      <c r="I472">
        <v>0.627505668301062</v>
      </c>
      <c r="J472">
        <v>23.5495036293527</v>
      </c>
      <c r="K472">
        <v>3.02630418529092</v>
      </c>
    </row>
    <row r="473" spans="1:11">
      <c r="A473">
        <v>471</v>
      </c>
      <c r="B473">
        <v>20.1988181350036</v>
      </c>
      <c r="C473">
        <v>1315.00569494204</v>
      </c>
      <c r="D473">
        <v>0.446732033635521</v>
      </c>
      <c r="E473">
        <v>112.184852752436</v>
      </c>
      <c r="F473">
        <v>27.1252975907492</v>
      </c>
      <c r="G473">
        <v>1954.85875848062</v>
      </c>
      <c r="H473">
        <v>0.773010719788603</v>
      </c>
      <c r="I473">
        <v>0.627505579539454</v>
      </c>
      <c r="J473">
        <v>23.5495015141237</v>
      </c>
      <c r="K473">
        <v>3.02630418529092</v>
      </c>
    </row>
    <row r="474" spans="1:11">
      <c r="A474">
        <v>472</v>
      </c>
      <c r="B474">
        <v>20.198829454349</v>
      </c>
      <c r="C474">
        <v>1315.00615164354</v>
      </c>
      <c r="D474">
        <v>0.446731997046811</v>
      </c>
      <c r="E474">
        <v>112.184885248228</v>
      </c>
      <c r="F474">
        <v>27.1252883179715</v>
      </c>
      <c r="G474">
        <v>1954.85829178339</v>
      </c>
      <c r="H474">
        <v>0.773011009133196</v>
      </c>
      <c r="I474">
        <v>0.627505814327693</v>
      </c>
      <c r="J474">
        <v>23.5495025686209</v>
      </c>
      <c r="K474">
        <v>3.02630418529092</v>
      </c>
    </row>
    <row r="475" spans="1:11">
      <c r="A475">
        <v>473</v>
      </c>
      <c r="B475">
        <v>20.198827070651</v>
      </c>
      <c r="C475">
        <v>1315.00625420111</v>
      </c>
      <c r="D475">
        <v>0.44673204753662</v>
      </c>
      <c r="E475">
        <v>112.184889831885</v>
      </c>
      <c r="F475">
        <v>27.1252859683943</v>
      </c>
      <c r="G475">
        <v>1954.85826048092</v>
      </c>
      <c r="H475">
        <v>0.773011025959123</v>
      </c>
      <c r="I475">
        <v>0.627505827980604</v>
      </c>
      <c r="J475">
        <v>23.5495036311811</v>
      </c>
      <c r="K475">
        <v>3.02630418529092</v>
      </c>
    </row>
    <row r="476" spans="1:11">
      <c r="A476">
        <v>474</v>
      </c>
      <c r="B476">
        <v>20.1988243206424</v>
      </c>
      <c r="C476">
        <v>1315.00594919322</v>
      </c>
      <c r="D476">
        <v>0.44673200089432</v>
      </c>
      <c r="E476">
        <v>112.184871565948</v>
      </c>
      <c r="F476">
        <v>27.1252930860399</v>
      </c>
      <c r="G476">
        <v>1954.85827213572</v>
      </c>
      <c r="H476">
        <v>0.773010859248846</v>
      </c>
      <c r="I476">
        <v>0.627505692703839</v>
      </c>
      <c r="J476">
        <v>23.5495020070849</v>
      </c>
      <c r="K476">
        <v>3.02630418529092</v>
      </c>
    </row>
    <row r="477" spans="1:11">
      <c r="A477">
        <v>475</v>
      </c>
      <c r="B477">
        <v>20.1988269856821</v>
      </c>
      <c r="C477">
        <v>1315.00620816453</v>
      </c>
      <c r="D477">
        <v>0.446732081087769</v>
      </c>
      <c r="E477">
        <v>112.184886137836</v>
      </c>
      <c r="F477">
        <v>27.1252868717157</v>
      </c>
      <c r="G477">
        <v>1954.8583687706</v>
      </c>
      <c r="H477">
        <v>0.773010972985942</v>
      </c>
      <c r="I477">
        <v>0.627505784995925</v>
      </c>
      <c r="J477">
        <v>23.5495036987022</v>
      </c>
      <c r="K477">
        <v>3.02630418529092</v>
      </c>
    </row>
    <row r="478" spans="1:11">
      <c r="A478">
        <v>476</v>
      </c>
      <c r="B478">
        <v>20.1988289689129</v>
      </c>
      <c r="C478">
        <v>1315.0057570215</v>
      </c>
      <c r="D478">
        <v>0.446731793315173</v>
      </c>
      <c r="E478">
        <v>112.184862376493</v>
      </c>
      <c r="F478">
        <v>27.1252965408602</v>
      </c>
      <c r="G478">
        <v>1954.85918919757</v>
      </c>
      <c r="H478">
        <v>0.773011232549749</v>
      </c>
      <c r="I478">
        <v>0.627505995621787</v>
      </c>
      <c r="J478">
        <v>23.5494996842129</v>
      </c>
      <c r="K478">
        <v>3.02630418529092</v>
      </c>
    </row>
    <row r="479" spans="1:11">
      <c r="A479">
        <v>477</v>
      </c>
      <c r="B479">
        <v>20.1988326906036</v>
      </c>
      <c r="C479">
        <v>1315.00594915287</v>
      </c>
      <c r="D479">
        <v>0.446731983760781</v>
      </c>
      <c r="E479">
        <v>112.184875455309</v>
      </c>
      <c r="F479">
        <v>27.1252925798732</v>
      </c>
      <c r="G479">
        <v>1954.85879704931</v>
      </c>
      <c r="H479">
        <v>0.773010965221092</v>
      </c>
      <c r="I479">
        <v>0.627505778696448</v>
      </c>
      <c r="J479">
        <v>23.5495006941614</v>
      </c>
      <c r="K479">
        <v>3.02630418529092</v>
      </c>
    </row>
    <row r="480" spans="1:11">
      <c r="A480">
        <v>478</v>
      </c>
      <c r="B480">
        <v>20.1988687343956</v>
      </c>
      <c r="C480">
        <v>1315.00851796752</v>
      </c>
      <c r="D480">
        <v>0.44673198625195</v>
      </c>
      <c r="E480">
        <v>112.185042301701</v>
      </c>
      <c r="F480">
        <v>27.1252397458294</v>
      </c>
      <c r="G480">
        <v>1954.85440503</v>
      </c>
      <c r="H480">
        <v>0.773011549908189</v>
      </c>
      <c r="I480">
        <v>0.627506253130747</v>
      </c>
      <c r="J480">
        <v>23.5495119077028</v>
      </c>
      <c r="K480">
        <v>3.02630418529092</v>
      </c>
    </row>
    <row r="481" spans="1:11">
      <c r="A481">
        <v>479</v>
      </c>
      <c r="B481">
        <v>20.1988625914624</v>
      </c>
      <c r="C481">
        <v>1315.00787540565</v>
      </c>
      <c r="D481">
        <v>0.446732032417289</v>
      </c>
      <c r="E481">
        <v>112.185001578457</v>
      </c>
      <c r="F481">
        <v>27.125253076726</v>
      </c>
      <c r="G481">
        <v>1954.85560044549</v>
      </c>
      <c r="H481">
        <v>0.773011344031278</v>
      </c>
      <c r="I481">
        <v>0.627506086074722</v>
      </c>
      <c r="J481">
        <v>23.5495088561397</v>
      </c>
      <c r="K481">
        <v>3.02630418529092</v>
      </c>
    </row>
    <row r="482" spans="1:11">
      <c r="A482">
        <v>480</v>
      </c>
      <c r="B482">
        <v>20.1988358284403</v>
      </c>
      <c r="C482">
        <v>1315.00614821757</v>
      </c>
      <c r="D482">
        <v>0.44673198437264</v>
      </c>
      <c r="E482">
        <v>112.18488694607</v>
      </c>
      <c r="F482">
        <v>27.1252890941198</v>
      </c>
      <c r="G482">
        <v>1954.85800262391</v>
      </c>
      <c r="H482">
        <v>0.773010845818029</v>
      </c>
      <c r="I482">
        <v>0.627505681805306</v>
      </c>
      <c r="J482">
        <v>23.5495020326281</v>
      </c>
      <c r="K482">
        <v>3.02630418529092</v>
      </c>
    </row>
    <row r="483" spans="1:11">
      <c r="A483">
        <v>481</v>
      </c>
      <c r="B483">
        <v>20.198853357865</v>
      </c>
      <c r="C483">
        <v>1315.00719820193</v>
      </c>
      <c r="D483">
        <v>0.446732038286538</v>
      </c>
      <c r="E483">
        <v>112.184957175724</v>
      </c>
      <c r="F483">
        <v>27.1252669415716</v>
      </c>
      <c r="G483">
        <v>1954.85678916412</v>
      </c>
      <c r="H483">
        <v>0.773011176524055</v>
      </c>
      <c r="I483">
        <v>0.627505950153665</v>
      </c>
      <c r="J483">
        <v>23.5495059813215</v>
      </c>
      <c r="K483">
        <v>3.02630418529092</v>
      </c>
    </row>
    <row r="484" spans="1:11">
      <c r="A484">
        <v>482</v>
      </c>
      <c r="B484">
        <v>20.1988876824469</v>
      </c>
      <c r="C484">
        <v>1315.01000986159</v>
      </c>
      <c r="D484">
        <v>0.446732157962618</v>
      </c>
      <c r="E484">
        <v>112.185135928166</v>
      </c>
      <c r="F484">
        <v>27.1252087959097</v>
      </c>
      <c r="G484">
        <v>1954.85254779668</v>
      </c>
      <c r="H484">
        <v>0.773011919057422</v>
      </c>
      <c r="I484">
        <v>0.627506552672285</v>
      </c>
      <c r="J484">
        <v>23.5495194151501</v>
      </c>
      <c r="K484">
        <v>3.02630418529092</v>
      </c>
    </row>
    <row r="485" spans="1:11">
      <c r="A485">
        <v>483</v>
      </c>
      <c r="B485">
        <v>20.1988481235731</v>
      </c>
      <c r="C485">
        <v>1315.00703055427</v>
      </c>
      <c r="D485">
        <v>0.446732066013605</v>
      </c>
      <c r="E485">
        <v>112.184944567065</v>
      </c>
      <c r="F485">
        <v>27.1252704386742</v>
      </c>
      <c r="G485">
        <v>1954.85703766633</v>
      </c>
      <c r="H485">
        <v>0.77301113603146</v>
      </c>
      <c r="I485">
        <v>0.627505917296609</v>
      </c>
      <c r="J485">
        <v>23.549505790579</v>
      </c>
      <c r="K485">
        <v>3.02630418529092</v>
      </c>
    </row>
    <row r="486" spans="1:11">
      <c r="A486">
        <v>484</v>
      </c>
      <c r="B486">
        <v>20.1988716690634</v>
      </c>
      <c r="C486">
        <v>1315.00791637564</v>
      </c>
      <c r="D486">
        <v>0.446731935395964</v>
      </c>
      <c r="E486">
        <v>112.185010583662</v>
      </c>
      <c r="F486">
        <v>27.1252521622954</v>
      </c>
      <c r="G486">
        <v>1954.85550447413</v>
      </c>
      <c r="H486">
        <v>0.773011505729683</v>
      </c>
      <c r="I486">
        <v>0.627506217285796</v>
      </c>
      <c r="J486">
        <v>23.5495070340725</v>
      </c>
      <c r="K486">
        <v>3.02630418529092</v>
      </c>
    </row>
    <row r="487" spans="1:11">
      <c r="A487">
        <v>485</v>
      </c>
      <c r="B487">
        <v>20.1988578703341</v>
      </c>
      <c r="C487">
        <v>1315.00764784013</v>
      </c>
      <c r="D487">
        <v>0.446732005747045</v>
      </c>
      <c r="E487">
        <v>112.184986671463</v>
      </c>
      <c r="F487">
        <v>27.1252581007714</v>
      </c>
      <c r="G487">
        <v>1954.8556709628</v>
      </c>
      <c r="H487">
        <v>0.773011257516076</v>
      </c>
      <c r="I487">
        <v>0.627506015872191</v>
      </c>
      <c r="J487">
        <v>23.549507959686</v>
      </c>
      <c r="K487">
        <v>3.02630418529092</v>
      </c>
    </row>
    <row r="488" spans="1:11">
      <c r="A488">
        <v>486</v>
      </c>
      <c r="B488">
        <v>20.1988944399733</v>
      </c>
      <c r="C488">
        <v>1315.00998233367</v>
      </c>
      <c r="D488">
        <v>0.446732046602693</v>
      </c>
      <c r="E488">
        <v>112.185139220966</v>
      </c>
      <c r="F488">
        <v>27.1252098778437</v>
      </c>
      <c r="G488">
        <v>1954.8524057704</v>
      </c>
      <c r="H488">
        <v>0.773011852634548</v>
      </c>
      <c r="I488">
        <v>0.627506498773085</v>
      </c>
      <c r="J488">
        <v>23.5495178219643</v>
      </c>
      <c r="K488">
        <v>3.02630418529092</v>
      </c>
    </row>
    <row r="489" spans="1:11">
      <c r="A489">
        <v>487</v>
      </c>
      <c r="B489">
        <v>20.1988756365687</v>
      </c>
      <c r="C489">
        <v>1315.00873840337</v>
      </c>
      <c r="D489">
        <v>0.446732038227522</v>
      </c>
      <c r="E489">
        <v>112.18505795683</v>
      </c>
      <c r="F489">
        <v>27.1252353824472</v>
      </c>
      <c r="G489">
        <v>1954.85429190041</v>
      </c>
      <c r="H489">
        <v>0.773011552355218</v>
      </c>
      <c r="I489">
        <v>0.627506255116004</v>
      </c>
      <c r="J489">
        <v>23.5495125285428</v>
      </c>
      <c r="K489">
        <v>3.02630418529092</v>
      </c>
    </row>
    <row r="490" spans="1:11">
      <c r="A490">
        <v>488</v>
      </c>
      <c r="B490">
        <v>20.1988629984513</v>
      </c>
      <c r="C490">
        <v>1315.00793053574</v>
      </c>
      <c r="D490">
        <v>0.446732050628117</v>
      </c>
      <c r="E490">
        <v>112.185003996053</v>
      </c>
      <c r="F490">
        <v>27.1252520217843</v>
      </c>
      <c r="G490">
        <v>1954.85561988392</v>
      </c>
      <c r="H490">
        <v>0.773011363572384</v>
      </c>
      <c r="I490">
        <v>0.627506101931409</v>
      </c>
      <c r="J490">
        <v>23.5495094154017</v>
      </c>
      <c r="K490">
        <v>3.02630418529092</v>
      </c>
    </row>
    <row r="491" spans="1:11">
      <c r="A491">
        <v>489</v>
      </c>
      <c r="B491">
        <v>20.1988525158001</v>
      </c>
      <c r="C491">
        <v>1315.00720680221</v>
      </c>
      <c r="D491">
        <v>0.446731991263631</v>
      </c>
      <c r="E491">
        <v>112.18495842165</v>
      </c>
      <c r="F491">
        <v>27.1252669554403</v>
      </c>
      <c r="G491">
        <v>1954.85638486888</v>
      </c>
      <c r="H491">
        <v>0.773011137457082</v>
      </c>
      <c r="I491">
        <v>0.627505918451933</v>
      </c>
      <c r="J491">
        <v>23.5495058880934</v>
      </c>
      <c r="K491">
        <v>3.02630418529092</v>
      </c>
    </row>
    <row r="492" spans="1:11">
      <c r="A492">
        <v>490</v>
      </c>
      <c r="B492">
        <v>20.1988511966166</v>
      </c>
      <c r="C492">
        <v>1315.00710228129</v>
      </c>
      <c r="D492">
        <v>0.446731995812118</v>
      </c>
      <c r="E492">
        <v>112.184951637018</v>
      </c>
      <c r="F492">
        <v>27.1252690766866</v>
      </c>
      <c r="G492">
        <v>1954.85648014227</v>
      </c>
      <c r="H492">
        <v>0.773011080755007</v>
      </c>
      <c r="I492">
        <v>0.627505872441382</v>
      </c>
      <c r="J492">
        <v>23.5495054352029</v>
      </c>
      <c r="K492">
        <v>3.02630418529092</v>
      </c>
    </row>
    <row r="493" spans="1:11">
      <c r="A493">
        <v>491</v>
      </c>
      <c r="B493">
        <v>20.1988582634625</v>
      </c>
      <c r="C493">
        <v>1315.00769488453</v>
      </c>
      <c r="D493">
        <v>0.44673207554598</v>
      </c>
      <c r="E493">
        <v>112.184989732942</v>
      </c>
      <c r="F493">
        <v>27.1252568949711</v>
      </c>
      <c r="G493">
        <v>1954.85560234001</v>
      </c>
      <c r="H493">
        <v>0.773011148647775</v>
      </c>
      <c r="I493">
        <v>0.627505927530338</v>
      </c>
      <c r="J493">
        <v>23.5495082863977</v>
      </c>
      <c r="K493">
        <v>3.02630418529092</v>
      </c>
    </row>
    <row r="494" spans="1:11">
      <c r="A494">
        <v>492</v>
      </c>
      <c r="B494">
        <v>20.1988524639707</v>
      </c>
      <c r="C494">
        <v>1315.00716251427</v>
      </c>
      <c r="D494">
        <v>0.446731973995631</v>
      </c>
      <c r="E494">
        <v>112.184956132041</v>
      </c>
      <c r="F494">
        <v>27.1252679250224</v>
      </c>
      <c r="G494">
        <v>1954.8563919563</v>
      </c>
      <c r="H494">
        <v>0.773011116598782</v>
      </c>
      <c r="I494">
        <v>0.627505901526448</v>
      </c>
      <c r="J494">
        <v>23.5495055173206</v>
      </c>
      <c r="K494">
        <v>3.02630418529092</v>
      </c>
    </row>
    <row r="495" spans="1:11">
      <c r="A495">
        <v>493</v>
      </c>
      <c r="B495">
        <v>20.1988475039242</v>
      </c>
      <c r="C495">
        <v>1315.00708432856</v>
      </c>
      <c r="D495">
        <v>0.44673199975722</v>
      </c>
      <c r="E495">
        <v>112.184948494341</v>
      </c>
      <c r="F495">
        <v>27.1252693872273</v>
      </c>
      <c r="G495">
        <v>1954.85644623995</v>
      </c>
      <c r="H495">
        <v>0.773011061523766</v>
      </c>
      <c r="I495">
        <v>0.627505856835832</v>
      </c>
      <c r="J495">
        <v>23.5495059706458</v>
      </c>
      <c r="K495">
        <v>3.02630418529092</v>
      </c>
    </row>
    <row r="496" spans="1:11">
      <c r="A496">
        <v>494</v>
      </c>
      <c r="B496">
        <v>20.1988574509146</v>
      </c>
      <c r="C496">
        <v>1315.00734403962</v>
      </c>
      <c r="D496">
        <v>0.446731972100438</v>
      </c>
      <c r="E496">
        <v>112.184968987913</v>
      </c>
      <c r="F496">
        <v>27.1252642353731</v>
      </c>
      <c r="G496">
        <v>1954.85615479697</v>
      </c>
      <c r="H496">
        <v>0.773011171336425</v>
      </c>
      <c r="I496">
        <v>0.627505945942949</v>
      </c>
      <c r="J496">
        <v>23.5495059991618</v>
      </c>
      <c r="K496">
        <v>3.02630418529092</v>
      </c>
    </row>
    <row r="497" spans="1:11">
      <c r="A497">
        <v>495</v>
      </c>
      <c r="B497">
        <v>20.1988415737803</v>
      </c>
      <c r="C497">
        <v>1315.00638551221</v>
      </c>
      <c r="D497">
        <v>0.446731954621353</v>
      </c>
      <c r="E497">
        <v>112.184905805953</v>
      </c>
      <c r="F497">
        <v>27.1252838708579</v>
      </c>
      <c r="G497">
        <v>1954.85775881698</v>
      </c>
      <c r="H497">
        <v>0.77301098735306</v>
      </c>
      <c r="I497">
        <v>0.627505796653213</v>
      </c>
      <c r="J497">
        <v>23.5495020603306</v>
      </c>
      <c r="K497">
        <v>3.02630418529092</v>
      </c>
    </row>
    <row r="498" spans="1:11">
      <c r="A498">
        <v>496</v>
      </c>
      <c r="B498">
        <v>20.1988369170099</v>
      </c>
      <c r="C498">
        <v>1315.00595636966</v>
      </c>
      <c r="D498">
        <v>0.446731926201335</v>
      </c>
      <c r="E498">
        <v>112.184879072128</v>
      </c>
      <c r="F498">
        <v>27.1252927713</v>
      </c>
      <c r="G498">
        <v>1954.85837427776</v>
      </c>
      <c r="H498">
        <v>0.773010878413778</v>
      </c>
      <c r="I498">
        <v>0.627505708255978</v>
      </c>
      <c r="J498">
        <v>23.5494998504363</v>
      </c>
      <c r="K498">
        <v>3.02630418529092</v>
      </c>
    </row>
    <row r="499" spans="1:11">
      <c r="A499">
        <v>497</v>
      </c>
      <c r="B499">
        <v>20.1988462271733</v>
      </c>
      <c r="C499">
        <v>1315.0066536191</v>
      </c>
      <c r="D499">
        <v>0.446731911899799</v>
      </c>
      <c r="E499">
        <v>112.184924351315</v>
      </c>
      <c r="F499">
        <v>27.1252782418705</v>
      </c>
      <c r="G499">
        <v>1954.85736115185</v>
      </c>
      <c r="H499">
        <v>0.773011156851955</v>
      </c>
      <c r="I499">
        <v>0.627505934192439</v>
      </c>
      <c r="J499">
        <v>23.5495028126789</v>
      </c>
      <c r="K499">
        <v>3.02630418529092</v>
      </c>
    </row>
    <row r="500" spans="1:11">
      <c r="A500">
        <v>498</v>
      </c>
      <c r="B500">
        <v>20.1988349578847</v>
      </c>
      <c r="C500">
        <v>1315.00604917149</v>
      </c>
      <c r="D500">
        <v>0.446731924201468</v>
      </c>
      <c r="E500">
        <v>112.184883189444</v>
      </c>
      <c r="F500">
        <v>27.1252906328607</v>
      </c>
      <c r="G500">
        <v>1954.85840163911</v>
      </c>
      <c r="H500">
        <v>0.773011039113969</v>
      </c>
      <c r="I500">
        <v>0.627505838656333</v>
      </c>
      <c r="J500">
        <v>23.5495007063755</v>
      </c>
      <c r="K500">
        <v>3.02630418529092</v>
      </c>
    </row>
    <row r="501" spans="1:11">
      <c r="A501">
        <v>499</v>
      </c>
      <c r="B501">
        <v>20.1988506822798</v>
      </c>
      <c r="C501">
        <v>1315.00703588116</v>
      </c>
      <c r="D501">
        <v>0.446731896849708</v>
      </c>
      <c r="E501">
        <v>112.184949008276</v>
      </c>
      <c r="F501">
        <v>27.1252703648693</v>
      </c>
      <c r="G501">
        <v>1954.85667063753</v>
      </c>
      <c r="H501">
        <v>0.773011264975782</v>
      </c>
      <c r="I501">
        <v>0.627506021927933</v>
      </c>
      <c r="J501">
        <v>23.5495045290516</v>
      </c>
      <c r="K501">
        <v>3.02630418529092</v>
      </c>
    </row>
    <row r="502" spans="1:11">
      <c r="A502">
        <v>500</v>
      </c>
      <c r="B502">
        <v>20.1988450222835</v>
      </c>
      <c r="C502">
        <v>1315.00671754128</v>
      </c>
      <c r="D502">
        <v>0.446731873962482</v>
      </c>
      <c r="E502">
        <v>112.184927545524</v>
      </c>
      <c r="F502">
        <v>27.1252767962179</v>
      </c>
      <c r="G502">
        <v>1954.85722686066</v>
      </c>
      <c r="H502">
        <v>0.773011229467051</v>
      </c>
      <c r="I502">
        <v>0.627505993115555</v>
      </c>
      <c r="J502">
        <v>23.5495032986512</v>
      </c>
      <c r="K502">
        <v>3.02630418529092</v>
      </c>
    </row>
    <row r="503" spans="1:11">
      <c r="A503">
        <v>501</v>
      </c>
      <c r="B503">
        <v>20.1988492984715</v>
      </c>
      <c r="C503">
        <v>1315.00682301742</v>
      </c>
      <c r="D503">
        <v>0.446731923059189</v>
      </c>
      <c r="E503">
        <v>112.18493543399</v>
      </c>
      <c r="F503">
        <v>27.1252746258801</v>
      </c>
      <c r="G503">
        <v>1954.85721371535</v>
      </c>
      <c r="H503">
        <v>0.773011210330919</v>
      </c>
      <c r="I503">
        <v>0.627505977587563</v>
      </c>
      <c r="J503">
        <v>23.5495035048713</v>
      </c>
      <c r="K503">
        <v>3.02630418529092</v>
      </c>
    </row>
    <row r="504" spans="1:11">
      <c r="A504">
        <v>502</v>
      </c>
      <c r="B504">
        <v>20.1988554342452</v>
      </c>
      <c r="C504">
        <v>1315.00732514399</v>
      </c>
      <c r="D504">
        <v>0.446731896228233</v>
      </c>
      <c r="E504">
        <v>112.184968064047</v>
      </c>
      <c r="F504">
        <v>27.1252645303961</v>
      </c>
      <c r="G504">
        <v>1954.85627361993</v>
      </c>
      <c r="H504">
        <v>0.773011339322246</v>
      </c>
      <c r="I504">
        <v>0.627506082255311</v>
      </c>
      <c r="J504">
        <v>23.549505711395</v>
      </c>
      <c r="K504">
        <v>3.02630418529092</v>
      </c>
    </row>
    <row r="505" spans="1:11">
      <c r="A505">
        <v>503</v>
      </c>
      <c r="B505">
        <v>20.1988569168092</v>
      </c>
      <c r="C505">
        <v>1315.00742121351</v>
      </c>
      <c r="D505">
        <v>0.446731901198528</v>
      </c>
      <c r="E505">
        <v>112.184975229875</v>
      </c>
      <c r="F505">
        <v>27.1252624708925</v>
      </c>
      <c r="G505">
        <v>1954.85604011007</v>
      </c>
      <c r="H505">
        <v>0.773011335655145</v>
      </c>
      <c r="I505">
        <v>0.627506079278992</v>
      </c>
      <c r="J505">
        <v>23.549505910593</v>
      </c>
      <c r="K505">
        <v>3.02630418529092</v>
      </c>
    </row>
    <row r="506" spans="1:11">
      <c r="A506">
        <v>504</v>
      </c>
      <c r="B506">
        <v>20.1988577423739</v>
      </c>
      <c r="C506">
        <v>1315.00773711987</v>
      </c>
      <c r="D506">
        <v>0.446731962427505</v>
      </c>
      <c r="E506">
        <v>112.184992503066</v>
      </c>
      <c r="F506">
        <v>27.1252560485112</v>
      </c>
      <c r="G506">
        <v>1954.85573361662</v>
      </c>
      <c r="H506">
        <v>0.773011427943492</v>
      </c>
      <c r="I506">
        <v>0.627506154165363</v>
      </c>
      <c r="J506">
        <v>23.5495082523207</v>
      </c>
      <c r="K506">
        <v>3.02630418529092</v>
      </c>
    </row>
    <row r="507" spans="1:11">
      <c r="A507">
        <v>505</v>
      </c>
      <c r="B507">
        <v>20.1988605697195</v>
      </c>
      <c r="C507">
        <v>1315.00758985399</v>
      </c>
      <c r="D507">
        <v>0.44673190568805</v>
      </c>
      <c r="E507">
        <v>112.184985899641</v>
      </c>
      <c r="F507">
        <v>27.1252590809166</v>
      </c>
      <c r="G507">
        <v>1954.85599759894</v>
      </c>
      <c r="H507">
        <v>0.773011438023636</v>
      </c>
      <c r="I507">
        <v>0.627506162345951</v>
      </c>
      <c r="J507">
        <v>23.54950665448</v>
      </c>
      <c r="K507">
        <v>3.02630418529092</v>
      </c>
    </row>
    <row r="508" spans="1:11">
      <c r="A508">
        <v>506</v>
      </c>
      <c r="B508">
        <v>20.1988589124204</v>
      </c>
      <c r="C508">
        <v>1315.00774927255</v>
      </c>
      <c r="D508">
        <v>0.44673192531636</v>
      </c>
      <c r="E508">
        <v>112.18499374981</v>
      </c>
      <c r="F508">
        <v>27.1252556214397</v>
      </c>
      <c r="G508">
        <v>1954.85573823687</v>
      </c>
      <c r="H508">
        <v>0.773011476686198</v>
      </c>
      <c r="I508">
        <v>0.627506193717936</v>
      </c>
      <c r="J508">
        <v>23.5495080897446</v>
      </c>
      <c r="K508">
        <v>3.02630418529092</v>
      </c>
    </row>
    <row r="509" spans="1:11">
      <c r="A509">
        <v>507</v>
      </c>
      <c r="B509">
        <v>20.1988517270494</v>
      </c>
      <c r="C509">
        <v>1315.00698450285</v>
      </c>
      <c r="D509">
        <v>0.446731891513644</v>
      </c>
      <c r="E509">
        <v>112.18494665158</v>
      </c>
      <c r="F509">
        <v>27.1252715778811</v>
      </c>
      <c r="G509">
        <v>1954.85676192845</v>
      </c>
      <c r="H509">
        <v>0.773011241862995</v>
      </c>
      <c r="I509">
        <v>0.627506003173314</v>
      </c>
      <c r="J509">
        <v>23.5495040195269</v>
      </c>
      <c r="K509">
        <v>3.02630418529092</v>
      </c>
    </row>
    <row r="510" spans="1:11">
      <c r="A510">
        <v>508</v>
      </c>
      <c r="B510">
        <v>20.1988573252783</v>
      </c>
      <c r="C510">
        <v>1315.00769361642</v>
      </c>
      <c r="D510">
        <v>0.446731900658539</v>
      </c>
      <c r="E510">
        <v>112.184989976716</v>
      </c>
      <c r="F510">
        <v>27.1252567456816</v>
      </c>
      <c r="G510">
        <v>1954.85565068358</v>
      </c>
      <c r="H510">
        <v>0.773011444534736</v>
      </c>
      <c r="I510">
        <v>0.627506167628525</v>
      </c>
      <c r="J510">
        <v>23.5495078724312</v>
      </c>
      <c r="K510">
        <v>3.02630418529092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K194"/>
  <sheetViews>
    <sheetView workbookViewId="0"/>
  </sheetViews>
  <sheetFormatPr defaultRowHeight="15"/>
  <sheetData>
    <row r="1" spans="1:11">
      <c r="A1" t="s">
        <v>30</v>
      </c>
      <c r="B1" t="s">
        <v>31</v>
      </c>
      <c r="C1">
        <v>16.6384280788446</v>
      </c>
    </row>
    <row r="2" spans="1:11">
      <c r="B2" t="s">
        <v>32</v>
      </c>
      <c r="C2">
        <v>25.5475293042135</v>
      </c>
    </row>
    <row r="3" spans="1:11">
      <c r="B3" t="s">
        <v>33</v>
      </c>
      <c r="C3">
        <v>25.223745404034</v>
      </c>
    </row>
    <row r="4" spans="1:11">
      <c r="B4" t="s">
        <v>34</v>
      </c>
      <c r="C4">
        <v>8.59680981379777</v>
      </c>
    </row>
    <row r="5" spans="1:11">
      <c r="B5" t="s">
        <v>35</v>
      </c>
      <c r="C5">
        <v>332.953439333249</v>
      </c>
    </row>
    <row r="6" spans="1:11">
      <c r="B6" t="s">
        <v>36</v>
      </c>
      <c r="C6">
        <v>213.473401011333</v>
      </c>
    </row>
    <row r="7" spans="1:11">
      <c r="B7" t="s">
        <v>37</v>
      </c>
      <c r="C7">
        <v>0.641150911186923</v>
      </c>
    </row>
    <row r="8" spans="1:11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</row>
    <row r="9" spans="1:11">
      <c r="B9" t="s">
        <v>39</v>
      </c>
      <c r="C9">
        <v>0</v>
      </c>
      <c r="D9">
        <v>20.1504518258962</v>
      </c>
      <c r="E9">
        <v>25.223745404034</v>
      </c>
      <c r="F9">
        <v>24.5071309750908</v>
      </c>
      <c r="G9">
        <v>22.1050037164037</v>
      </c>
      <c r="H9">
        <v>18.9366749674742</v>
      </c>
      <c r="I9">
        <v>15.3443438948955</v>
      </c>
      <c r="J9">
        <v>8.41862614392769</v>
      </c>
      <c r="K9">
        <v>3.5527136788005e-15</v>
      </c>
    </row>
    <row r="10" spans="1:11">
      <c r="B10" t="s">
        <v>40</v>
      </c>
      <c r="C10">
        <v>0</v>
      </c>
      <c r="D10">
        <v>20.4647047939152</v>
      </c>
      <c r="E10">
        <v>8.23018902934179</v>
      </c>
      <c r="F10">
        <v>3.69222754654811</v>
      </c>
      <c r="G10">
        <v>2.13471718606499</v>
      </c>
      <c r="H10">
        <v>1.352915941332</v>
      </c>
      <c r="I10">
        <v>0.88251165842562</v>
      </c>
      <c r="J10">
        <v>1.1916316075236</v>
      </c>
      <c r="K10">
        <v>0.283130455609645</v>
      </c>
    </row>
    <row r="11" spans="1:11">
      <c r="B11" t="s">
        <v>41</v>
      </c>
      <c r="C11">
        <v>0</v>
      </c>
      <c r="D11">
        <v>0.31425296801897</v>
      </c>
      <c r="E11">
        <v>3.15689545120395</v>
      </c>
      <c r="F11">
        <v>4.40884197549134</v>
      </c>
      <c r="G11">
        <v>4.5368444447521</v>
      </c>
      <c r="H11">
        <v>4.52124469026151</v>
      </c>
      <c r="I11">
        <v>4.47484273100432</v>
      </c>
      <c r="J11">
        <v>8.11734935849139</v>
      </c>
      <c r="K11">
        <v>8.70175659953733</v>
      </c>
    </row>
    <row r="12" spans="1:11">
      <c r="B12" t="s">
        <v>42</v>
      </c>
      <c r="C12">
        <v>0</v>
      </c>
      <c r="D12">
        <v>0.798868348182484</v>
      </c>
      <c r="E12">
        <v>1</v>
      </c>
      <c r="F12">
        <v>0.9715896898948</v>
      </c>
      <c r="G12">
        <v>0.876356915371832</v>
      </c>
      <c r="H12">
        <v>0.750747942628918</v>
      </c>
      <c r="I12">
        <v>0.608329320214335</v>
      </c>
      <c r="J12">
        <v>0.333757973254095</v>
      </c>
      <c r="K12">
        <v>1.40847983592172e-16</v>
      </c>
    </row>
    <row r="15" spans="1:11">
      <c r="A15" t="s">
        <v>53</v>
      </c>
      <c r="B15" t="s">
        <v>54</v>
      </c>
      <c r="C15">
        <v>21.2473579581758</v>
      </c>
    </row>
    <row r="16" spans="1:11">
      <c r="B16" t="s">
        <v>55</v>
      </c>
      <c r="C16">
        <v>24.1021528390298</v>
      </c>
    </row>
    <row r="17" spans="1:11">
      <c r="B17" t="s">
        <v>56</v>
      </c>
      <c r="C17">
        <v>34.8248251265254</v>
      </c>
    </row>
    <row r="18" spans="1:11">
      <c r="B18" t="s">
        <v>57</v>
      </c>
      <c r="C18">
        <v>13.5759371679878</v>
      </c>
    </row>
    <row r="19" spans="1:11">
      <c r="B19" t="s">
        <v>58</v>
      </c>
      <c r="C19">
        <v>536.302306948492</v>
      </c>
    </row>
    <row r="20" spans="1:11">
      <c r="B20" t="s">
        <v>59</v>
      </c>
      <c r="C20">
        <v>297.388075420192</v>
      </c>
    </row>
    <row r="21" spans="1:11">
      <c r="B21" t="s">
        <v>60</v>
      </c>
      <c r="C21">
        <v>0.554515748985496</v>
      </c>
    </row>
    <row r="22" spans="1:11">
      <c r="B22" t="s">
        <v>38</v>
      </c>
      <c r="C22" t="s">
        <v>44</v>
      </c>
      <c r="D22" t="s">
        <v>62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</row>
    <row r="23" spans="1:11">
      <c r="B23" t="s">
        <v>39</v>
      </c>
      <c r="C23">
        <v>0</v>
      </c>
      <c r="D23">
        <v>30.4736580763328</v>
      </c>
      <c r="E23">
        <v>34.8248251265254</v>
      </c>
      <c r="F23">
        <v>32.4978310295234</v>
      </c>
      <c r="G23">
        <v>28.652960205922</v>
      </c>
      <c r="H23">
        <v>24.1691581058877</v>
      </c>
      <c r="I23">
        <v>19.3576550253585</v>
      </c>
      <c r="J23">
        <v>10.3923745436454</v>
      </c>
      <c r="K23">
        <v>-8.88178419700125e-15</v>
      </c>
    </row>
    <row r="24" spans="1:11">
      <c r="B24" t="s">
        <v>40</v>
      </c>
      <c r="C24">
        <v>0</v>
      </c>
      <c r="D24">
        <v>31.5085285376174</v>
      </c>
      <c r="E24">
        <v>8.23018902934179</v>
      </c>
      <c r="F24">
        <v>3.69222754654811</v>
      </c>
      <c r="G24">
        <v>2.13471718606499</v>
      </c>
      <c r="H24">
        <v>1.352915941332</v>
      </c>
      <c r="I24">
        <v>0.88251165842562</v>
      </c>
      <c r="J24">
        <v>1.1916316075236</v>
      </c>
      <c r="K24">
        <v>0.283130455609645</v>
      </c>
    </row>
    <row r="25" spans="1:11">
      <c r="B25" t="s">
        <v>41</v>
      </c>
      <c r="C25">
        <v>0</v>
      </c>
      <c r="D25">
        <v>1.0348704612846</v>
      </c>
      <c r="E25">
        <v>3.87902197914911</v>
      </c>
      <c r="F25">
        <v>6.01922164355015</v>
      </c>
      <c r="G25">
        <v>5.97958800966637</v>
      </c>
      <c r="H25">
        <v>5.83671804136631</v>
      </c>
      <c r="I25">
        <v>5.69401473895487</v>
      </c>
      <c r="J25">
        <v>10.1569120892367</v>
      </c>
      <c r="K25">
        <v>10.675504999255</v>
      </c>
    </row>
    <row r="26" spans="1:11">
      <c r="B26" t="s">
        <v>42</v>
      </c>
      <c r="C26">
        <v>0</v>
      </c>
      <c r="D26">
        <v>0.875055595128359</v>
      </c>
      <c r="E26">
        <v>1</v>
      </c>
      <c r="F26">
        <v>0.933180020616109</v>
      </c>
      <c r="G26">
        <v>0.822773986712645</v>
      </c>
      <c r="H26">
        <v>0.694020946783692</v>
      </c>
      <c r="I26">
        <v>0.555857924771432</v>
      </c>
      <c r="J26">
        <v>0.298418570829511</v>
      </c>
      <c r="K26">
        <v>-2.5504174578715e-16</v>
      </c>
    </row>
    <row r="29" spans="1:11">
      <c r="A29" t="s">
        <v>63</v>
      </c>
      <c r="B29" t="s">
        <v>64</v>
      </c>
      <c r="C29">
        <v>14.6584099993717</v>
      </c>
    </row>
    <row r="30" spans="1:11">
      <c r="B30" t="s">
        <v>65</v>
      </c>
      <c r="C30">
        <v>25.5874910380395</v>
      </c>
    </row>
    <row r="31" spans="1:11">
      <c r="B31" t="s">
        <v>66</v>
      </c>
      <c r="C31">
        <v>22.9440453079451</v>
      </c>
    </row>
    <row r="32" spans="1:11">
      <c r="B32" t="s">
        <v>67</v>
      </c>
      <c r="C32">
        <v>6.66170698227393</v>
      </c>
    </row>
    <row r="33" spans="1:10">
      <c r="B33" t="s">
        <v>68</v>
      </c>
      <c r="C33">
        <v>266.806469723818</v>
      </c>
    </row>
    <row r="34" spans="1:10">
      <c r="B34" t="s">
        <v>69</v>
      </c>
      <c r="C34">
        <v>144.242642618088</v>
      </c>
    </row>
    <row r="35" spans="1:10">
      <c r="B35" t="s">
        <v>70</v>
      </c>
      <c r="C35">
        <v>0.540626480187678</v>
      </c>
    </row>
    <row r="36" spans="1:10">
      <c r="B36" t="s">
        <v>38</v>
      </c>
      <c r="C36" t="s">
        <v>44</v>
      </c>
      <c r="D36" t="s">
        <v>72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</row>
    <row r="37" spans="1:10">
      <c r="B37" t="s">
        <v>39</v>
      </c>
      <c r="C37">
        <v>0</v>
      </c>
      <c r="D37">
        <v>22.9440453079451</v>
      </c>
      <c r="E37">
        <v>20.3236216007416</v>
      </c>
      <c r="F37">
        <v>18.6768388284556</v>
      </c>
      <c r="G37">
        <v>16.1972225901403</v>
      </c>
      <c r="H37">
        <v>13.2431857207555</v>
      </c>
      <c r="I37">
        <v>7.38527551424847</v>
      </c>
      <c r="J37">
        <v>1.77635683940025e-15</v>
      </c>
    </row>
    <row r="38" spans="1:10">
      <c r="B38" t="s">
        <v>40</v>
      </c>
      <c r="C38">
        <v>0</v>
      </c>
      <c r="D38">
        <v>23.2647702559469</v>
      </c>
      <c r="E38">
        <v>3.69222754654811</v>
      </c>
      <c r="F38">
        <v>2.13471718606499</v>
      </c>
      <c r="G38">
        <v>1.352915941332</v>
      </c>
      <c r="H38">
        <v>0.88251165842562</v>
      </c>
      <c r="I38">
        <v>1.1916316075236</v>
      </c>
      <c r="J38">
        <v>0.283130455609645</v>
      </c>
    </row>
    <row r="39" spans="1:10">
      <c r="B39" t="s">
        <v>41</v>
      </c>
      <c r="C39">
        <v>0</v>
      </c>
      <c r="D39">
        <v>0.320724948001817</v>
      </c>
      <c r="E39">
        <v>6.31265125375161</v>
      </c>
      <c r="F39">
        <v>3.78149995835097</v>
      </c>
      <c r="G39">
        <v>3.83253217964728</v>
      </c>
      <c r="H39">
        <v>3.83654852781045</v>
      </c>
      <c r="I39">
        <v>7.0495418140306</v>
      </c>
      <c r="J39">
        <v>7.66840596985811</v>
      </c>
    </row>
    <row r="40" spans="1:10">
      <c r="B40" t="s">
        <v>42</v>
      </c>
      <c r="C40">
        <v>0</v>
      </c>
      <c r="D40">
        <v>1</v>
      </c>
      <c r="E40">
        <v>0.885790684596665</v>
      </c>
      <c r="F40">
        <v>0.814016821261601</v>
      </c>
      <c r="G40">
        <v>0.705944499879955</v>
      </c>
      <c r="H40">
        <v>0.577194890570131</v>
      </c>
      <c r="I40">
        <v>0.321882014053167</v>
      </c>
      <c r="J40">
        <v>7.74212574791741e-17</v>
      </c>
    </row>
    <row r="43" spans="1:10">
      <c r="A43" t="s">
        <v>73</v>
      </c>
      <c r="B43" t="s">
        <v>74</v>
      </c>
      <c r="C43">
        <v>19.5807751282926</v>
      </c>
    </row>
    <row r="44" spans="1:10">
      <c r="B44" t="s">
        <v>75</v>
      </c>
      <c r="C44">
        <v>23.9766862890732</v>
      </c>
    </row>
    <row r="45" spans="1:10">
      <c r="B45" t="s">
        <v>76</v>
      </c>
      <c r="C45">
        <v>33.2888393662697</v>
      </c>
    </row>
    <row r="46" spans="1:10">
      <c r="B46" t="s">
        <v>77</v>
      </c>
      <c r="C46">
        <v>11.2932264377078</v>
      </c>
    </row>
    <row r="47" spans="1:10">
      <c r="B47" t="s">
        <v>78</v>
      </c>
      <c r="C47">
        <v>460.3370929507</v>
      </c>
    </row>
    <row r="48" spans="1:10">
      <c r="B48" t="s">
        <v>79</v>
      </c>
      <c r="C48">
        <v>219.543933318046</v>
      </c>
    </row>
    <row r="49" spans="1:10">
      <c r="B49" t="s">
        <v>80</v>
      </c>
      <c r="C49">
        <v>0.476919928200437</v>
      </c>
    </row>
    <row r="50" spans="1:10">
      <c r="B50" t="s">
        <v>38</v>
      </c>
      <c r="C50" t="s">
        <v>44</v>
      </c>
      <c r="D50" t="s">
        <v>82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</row>
    <row r="51" spans="1:10">
      <c r="B51" t="s">
        <v>39</v>
      </c>
      <c r="C51">
        <v>0</v>
      </c>
      <c r="D51">
        <v>33.2888393662697</v>
      </c>
      <c r="E51">
        <v>28.4865668607089</v>
      </c>
      <c r="F51">
        <v>25.3659411629796</v>
      </c>
      <c r="G51">
        <v>21.5424956127309</v>
      </c>
      <c r="H51">
        <v>17.3430066183017</v>
      </c>
      <c r="I51">
        <v>9.40156946022208</v>
      </c>
      <c r="J51">
        <v>-1.77635683940025e-15</v>
      </c>
    </row>
    <row r="52" spans="1:10">
      <c r="B52" t="s">
        <v>40</v>
      </c>
      <c r="C52">
        <v>0</v>
      </c>
      <c r="D52">
        <v>34.3008564749639</v>
      </c>
      <c r="E52">
        <v>3.69222754654811</v>
      </c>
      <c r="F52">
        <v>2.13471718606499</v>
      </c>
      <c r="G52">
        <v>1.352915941332</v>
      </c>
      <c r="H52">
        <v>0.88251165842562</v>
      </c>
      <c r="I52">
        <v>1.1916316075236</v>
      </c>
      <c r="J52">
        <v>0.283130455609645</v>
      </c>
    </row>
    <row r="53" spans="1:10">
      <c r="B53" t="s">
        <v>41</v>
      </c>
      <c r="C53">
        <v>0</v>
      </c>
      <c r="D53">
        <v>1.0120171086942</v>
      </c>
      <c r="E53">
        <v>8.49450005210887</v>
      </c>
      <c r="F53">
        <v>5.25534288379432</v>
      </c>
      <c r="G53">
        <v>5.17636149158067</v>
      </c>
      <c r="H53">
        <v>5.08200065285476</v>
      </c>
      <c r="I53">
        <v>9.13306876560327</v>
      </c>
      <c r="J53">
        <v>9.68469991583173</v>
      </c>
    </row>
    <row r="54" spans="1:10">
      <c r="B54" t="s">
        <v>42</v>
      </c>
      <c r="C54">
        <v>0</v>
      </c>
      <c r="D54">
        <v>1</v>
      </c>
      <c r="E54">
        <v>0.855739262858569</v>
      </c>
      <c r="F54">
        <v>0.761995360783949</v>
      </c>
      <c r="G54">
        <v>0.647138681397198</v>
      </c>
      <c r="H54">
        <v>0.52098562005964</v>
      </c>
      <c r="I54">
        <v>0.282424068823149</v>
      </c>
      <c r="J54">
        <v>-5.33619337056301e-17</v>
      </c>
    </row>
    <row r="57" spans="1:10">
      <c r="A57" t="s">
        <v>83</v>
      </c>
      <c r="B57" t="s">
        <v>84</v>
      </c>
      <c r="C57">
        <v>15.0198126881134</v>
      </c>
    </row>
    <row r="58" spans="1:10">
      <c r="B58" t="s">
        <v>85</v>
      </c>
      <c r="C58">
        <v>25.3362948640202</v>
      </c>
    </row>
    <row r="59" spans="1:10">
      <c r="B59" t="s">
        <v>86</v>
      </c>
      <c r="C59">
        <v>22.4324604931033</v>
      </c>
    </row>
    <row r="60" spans="1:10">
      <c r="B60" t="s">
        <v>87</v>
      </c>
      <c r="C60">
        <v>5.96205572687729</v>
      </c>
    </row>
    <row r="61" spans="1:10">
      <c r="B61" t="s">
        <v>88</v>
      </c>
      <c r="C61">
        <v>225.606459816353</v>
      </c>
    </row>
    <row r="62" spans="1:10">
      <c r="B62" t="s">
        <v>89</v>
      </c>
      <c r="C62">
        <v>100.073069226956</v>
      </c>
    </row>
    <row r="63" spans="1:10">
      <c r="B63" t="s">
        <v>90</v>
      </c>
      <c r="C63">
        <v>0.443573598506077</v>
      </c>
    </row>
    <row r="64" spans="1:10">
      <c r="B64" t="s">
        <v>38</v>
      </c>
      <c r="C64" t="s">
        <v>44</v>
      </c>
      <c r="D64" t="s">
        <v>92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</row>
    <row r="65" spans="1:9">
      <c r="B65" t="s">
        <v>39</v>
      </c>
      <c r="C65">
        <v>0</v>
      </c>
      <c r="D65">
        <v>22.4324604931033</v>
      </c>
      <c r="E65">
        <v>16.0493340540274</v>
      </c>
      <c r="F65">
        <v>14.0975790677216</v>
      </c>
      <c r="G65">
        <v>11.6327605181083</v>
      </c>
      <c r="H65">
        <v>6.59326760276038</v>
      </c>
      <c r="I65">
        <v>-1.77635683940025e-15</v>
      </c>
    </row>
    <row r="66" spans="1:9">
      <c r="B66" t="s">
        <v>40</v>
      </c>
      <c r="C66">
        <v>0</v>
      </c>
      <c r="D66">
        <v>22.7250537007732</v>
      </c>
      <c r="E66">
        <v>2.13471718606499</v>
      </c>
      <c r="F66">
        <v>1.352915941332</v>
      </c>
      <c r="G66">
        <v>0.88251165842562</v>
      </c>
      <c r="H66">
        <v>1.1916316075236</v>
      </c>
      <c r="I66">
        <v>0.283130455609645</v>
      </c>
    </row>
    <row r="67" spans="1:9">
      <c r="B67" t="s">
        <v>41</v>
      </c>
      <c r="C67">
        <v>0</v>
      </c>
      <c r="D67">
        <v>0.292593207669913</v>
      </c>
      <c r="E67">
        <v>8.51784362514094</v>
      </c>
      <c r="F67">
        <v>3.30467092763777</v>
      </c>
      <c r="G67">
        <v>3.34733020803891</v>
      </c>
      <c r="H67">
        <v>6.23112452287152</v>
      </c>
      <c r="I67">
        <v>6.87639805837003</v>
      </c>
    </row>
    <row r="68" spans="1:9">
      <c r="B68" t="s">
        <v>42</v>
      </c>
      <c r="C68">
        <v>0</v>
      </c>
      <c r="D68">
        <v>1</v>
      </c>
      <c r="E68">
        <v>0.715451346006454</v>
      </c>
      <c r="F68">
        <v>0.628445509669159</v>
      </c>
      <c r="G68">
        <v>0.518568193697909</v>
      </c>
      <c r="H68">
        <v>0.293916380897558</v>
      </c>
      <c r="I68">
        <v>-7.91868925812386e-17</v>
      </c>
    </row>
    <row r="71" spans="1:9">
      <c r="A71" t="s">
        <v>93</v>
      </c>
      <c r="B71" t="s">
        <v>94</v>
      </c>
      <c r="C71">
        <v>19.9541234642496</v>
      </c>
    </row>
    <row r="72" spans="1:9">
      <c r="B72" t="s">
        <v>95</v>
      </c>
      <c r="C72">
        <v>23.60672733165</v>
      </c>
    </row>
    <row r="73" spans="1:9">
      <c r="B73" t="s">
        <v>96</v>
      </c>
      <c r="C73">
        <v>32.7924774732639</v>
      </c>
    </row>
    <row r="74" spans="1:9">
      <c r="B74" t="s">
        <v>97</v>
      </c>
      <c r="C74">
        <v>10.3606289196411</v>
      </c>
    </row>
    <row r="75" spans="1:9">
      <c r="B75" t="s">
        <v>98</v>
      </c>
      <c r="C75">
        <v>401.942081029434</v>
      </c>
    </row>
    <row r="76" spans="1:9">
      <c r="B76" t="s">
        <v>99</v>
      </c>
      <c r="C76">
        <v>165.891993233626</v>
      </c>
    </row>
    <row r="77" spans="1:9">
      <c r="B77" t="s">
        <v>100</v>
      </c>
      <c r="C77">
        <v>0.412726114192253</v>
      </c>
    </row>
    <row r="78" spans="1:9">
      <c r="B78" t="s">
        <v>38</v>
      </c>
      <c r="C78" t="s">
        <v>44</v>
      </c>
      <c r="D78" t="s">
        <v>102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</row>
    <row r="79" spans="1:9">
      <c r="B79" t="s">
        <v>39</v>
      </c>
      <c r="C79">
        <v>0</v>
      </c>
      <c r="D79">
        <v>32.7924774732639</v>
      </c>
      <c r="E79">
        <v>22.985525396678</v>
      </c>
      <c r="F79">
        <v>19.6403013358562</v>
      </c>
      <c r="G79">
        <v>15.8840248573019</v>
      </c>
      <c r="H79">
        <v>8.68404150826924</v>
      </c>
      <c r="I79">
        <v>-5.32907051820075e-15</v>
      </c>
    </row>
    <row r="80" spans="1:9">
      <c r="B80" t="s">
        <v>40</v>
      </c>
      <c r="C80">
        <v>0</v>
      </c>
      <c r="D80">
        <v>33.7220361164067</v>
      </c>
      <c r="E80">
        <v>2.13471718606499</v>
      </c>
      <c r="F80">
        <v>1.352915941332</v>
      </c>
      <c r="G80">
        <v>0.88251165842562</v>
      </c>
      <c r="H80">
        <v>1.1916316075236</v>
      </c>
      <c r="I80">
        <v>0.283130455609645</v>
      </c>
    </row>
    <row r="81" spans="1:9">
      <c r="B81" t="s">
        <v>41</v>
      </c>
      <c r="C81">
        <v>0</v>
      </c>
      <c r="D81">
        <v>0.92955864314284</v>
      </c>
      <c r="E81">
        <v>11.9416692626508</v>
      </c>
      <c r="F81">
        <v>4.69814000215387</v>
      </c>
      <c r="G81">
        <v>4.63878813697983</v>
      </c>
      <c r="H81">
        <v>8.39161495655631</v>
      </c>
      <c r="I81">
        <v>8.96717196387889</v>
      </c>
    </row>
    <row r="82" spans="1:9">
      <c r="B82" t="s">
        <v>42</v>
      </c>
      <c r="C82">
        <v>0</v>
      </c>
      <c r="D82">
        <v>1</v>
      </c>
      <c r="E82">
        <v>0.700938970390951</v>
      </c>
      <c r="F82">
        <v>0.598927035990774</v>
      </c>
      <c r="G82">
        <v>0.484380140849449</v>
      </c>
      <c r="H82">
        <v>0.264818097850321</v>
      </c>
      <c r="I82">
        <v>-1.62508932804654e-16</v>
      </c>
    </row>
    <row r="85" spans="1:9">
      <c r="A85" t="s">
        <v>103</v>
      </c>
      <c r="B85" t="s">
        <v>104</v>
      </c>
      <c r="C85">
        <v>16.0886787833294</v>
      </c>
    </row>
    <row r="86" spans="1:9">
      <c r="B86" t="s">
        <v>105</v>
      </c>
      <c r="C86">
        <v>24.8525055520379</v>
      </c>
    </row>
    <row r="87" spans="1:9">
      <c r="B87" t="s">
        <v>106</v>
      </c>
      <c r="C87">
        <v>20.9601043181272</v>
      </c>
    </row>
    <row r="88" spans="1:9">
      <c r="B88" t="s">
        <v>107</v>
      </c>
      <c r="C88">
        <v>5.49336690033541</v>
      </c>
    </row>
    <row r="89" spans="1:9">
      <c r="B89" t="s">
        <v>108</v>
      </c>
      <c r="C89">
        <v>177.861456642394</v>
      </c>
    </row>
    <row r="90" spans="1:9">
      <c r="B90" t="s">
        <v>109</v>
      </c>
      <c r="C90">
        <v>69.2618598455551</v>
      </c>
    </row>
    <row r="91" spans="1:9">
      <c r="B91" t="s">
        <v>110</v>
      </c>
      <c r="C91">
        <v>0.389414666634673</v>
      </c>
    </row>
    <row r="92" spans="1:9">
      <c r="B92" t="s">
        <v>38</v>
      </c>
      <c r="C92" t="s">
        <v>44</v>
      </c>
      <c r="D92" t="s">
        <v>112</v>
      </c>
      <c r="E92" t="s">
        <v>49</v>
      </c>
      <c r="F92" t="s">
        <v>50</v>
      </c>
      <c r="G92" t="s">
        <v>51</v>
      </c>
      <c r="H92" t="s">
        <v>52</v>
      </c>
    </row>
    <row r="93" spans="1:9">
      <c r="B93" t="s">
        <v>39</v>
      </c>
      <c r="C93">
        <v>0</v>
      </c>
      <c r="D93">
        <v>20.9601043181272</v>
      </c>
      <c r="E93">
        <v>12.3641551706154</v>
      </c>
      <c r="F93">
        <v>10.3032255275424</v>
      </c>
      <c r="G93">
        <v>5.93940163655621</v>
      </c>
      <c r="H93">
        <v>7.105427357601e-15</v>
      </c>
    </row>
    <row r="94" spans="1:9">
      <c r="B94" t="s">
        <v>40</v>
      </c>
      <c r="C94">
        <v>0</v>
      </c>
      <c r="D94">
        <v>21.2240978375254</v>
      </c>
      <c r="E94">
        <v>1.352915941332</v>
      </c>
      <c r="F94">
        <v>0.882511658425619</v>
      </c>
      <c r="G94">
        <v>1.1916316075236</v>
      </c>
      <c r="H94">
        <v>0.283130455609645</v>
      </c>
    </row>
    <row r="95" spans="1:9">
      <c r="B95" t="s">
        <v>41</v>
      </c>
      <c r="C95">
        <v>0</v>
      </c>
      <c r="D95">
        <v>0.263993519398199</v>
      </c>
      <c r="E95">
        <v>9.94886508884386</v>
      </c>
      <c r="F95">
        <v>2.9434413014986</v>
      </c>
      <c r="G95">
        <v>5.55545549850977</v>
      </c>
      <c r="H95">
        <v>6.22253209216585</v>
      </c>
    </row>
    <row r="96" spans="1:9">
      <c r="B96" t="s">
        <v>42</v>
      </c>
      <c r="C96">
        <v>0</v>
      </c>
      <c r="D96">
        <v>1</v>
      </c>
      <c r="E96">
        <v>0.589889963473239</v>
      </c>
      <c r="F96">
        <v>0.491563656896101</v>
      </c>
      <c r="G96">
        <v>0.283366988370356</v>
      </c>
      <c r="H96">
        <v>3.38997709637157e-16</v>
      </c>
    </row>
    <row r="99" spans="1:8">
      <c r="A99" t="s">
        <v>113</v>
      </c>
      <c r="B99" t="s">
        <v>114</v>
      </c>
      <c r="C99">
        <v>20.9804866717052</v>
      </c>
    </row>
    <row r="100" spans="1:8">
      <c r="B100" t="s">
        <v>115</v>
      </c>
      <c r="C100">
        <v>23.0538667162072</v>
      </c>
    </row>
    <row r="101" spans="1:8">
      <c r="B101" t="s">
        <v>116</v>
      </c>
      <c r="C101">
        <v>31.245884635201</v>
      </c>
    </row>
    <row r="102" spans="1:8">
      <c r="B102" t="s">
        <v>117</v>
      </c>
      <c r="C102">
        <v>9.72468041517168</v>
      </c>
    </row>
    <row r="103" spans="1:8">
      <c r="B103" t="s">
        <v>118</v>
      </c>
      <c r="C103">
        <v>333.884595816147</v>
      </c>
    </row>
    <row r="104" spans="1:8">
      <c r="B104" t="s">
        <v>119</v>
      </c>
      <c r="C104">
        <v>125.959885849847</v>
      </c>
    </row>
    <row r="105" spans="1:8">
      <c r="B105" t="s">
        <v>120</v>
      </c>
      <c r="C105">
        <v>0.377255756714234</v>
      </c>
    </row>
    <row r="106" spans="1:8">
      <c r="B106" t="s">
        <v>38</v>
      </c>
      <c r="C106" t="s">
        <v>44</v>
      </c>
      <c r="D106" t="s">
        <v>122</v>
      </c>
      <c r="E106" t="s">
        <v>49</v>
      </c>
      <c r="F106" t="s">
        <v>50</v>
      </c>
      <c r="G106" t="s">
        <v>51</v>
      </c>
      <c r="H106" t="s">
        <v>52</v>
      </c>
    </row>
    <row r="107" spans="1:8">
      <c r="B107" t="s">
        <v>39</v>
      </c>
      <c r="C107">
        <v>0</v>
      </c>
      <c r="D107">
        <v>31.245884635201</v>
      </c>
      <c r="E107">
        <v>18.1640202228141</v>
      </c>
      <c r="F107">
        <v>14.7517182132216</v>
      </c>
      <c r="G107">
        <v>8.1271725404538</v>
      </c>
      <c r="H107">
        <v>5.32907051820075e-15</v>
      </c>
    </row>
    <row r="108" spans="1:8">
      <c r="B108" t="s">
        <v>40</v>
      </c>
      <c r="C108">
        <v>0</v>
      </c>
      <c r="D108">
        <v>32.1008708818173</v>
      </c>
      <c r="E108">
        <v>1.352915941332</v>
      </c>
      <c r="F108">
        <v>0.88251165842562</v>
      </c>
      <c r="G108">
        <v>1.1916316075236</v>
      </c>
      <c r="H108">
        <v>0.283130455609645</v>
      </c>
    </row>
    <row r="109" spans="1:8">
      <c r="B109" t="s">
        <v>41</v>
      </c>
      <c r="C109">
        <v>0</v>
      </c>
      <c r="D109">
        <v>0.854986246616365</v>
      </c>
      <c r="E109">
        <v>14.4347803537188</v>
      </c>
      <c r="F109">
        <v>4.29481366801812</v>
      </c>
      <c r="G109">
        <v>7.81617728029145</v>
      </c>
      <c r="H109">
        <v>8.41030299606344</v>
      </c>
    </row>
    <row r="110" spans="1:8">
      <c r="B110" t="s">
        <v>42</v>
      </c>
      <c r="C110">
        <v>0</v>
      </c>
      <c r="D110">
        <v>1</v>
      </c>
      <c r="E110">
        <v>0.5813252028189</v>
      </c>
      <c r="F110">
        <v>0.472117156721582</v>
      </c>
      <c r="G110">
        <v>0.260103774795926</v>
      </c>
      <c r="H110">
        <v>1.70552716955152e-16</v>
      </c>
    </row>
    <row r="113" spans="1:7">
      <c r="A113" t="s">
        <v>123</v>
      </c>
      <c r="B113" t="s">
        <v>124</v>
      </c>
      <c r="C113">
        <v>17.8474695021207</v>
      </c>
    </row>
    <row r="114" spans="1:7">
      <c r="B114" t="s">
        <v>125</v>
      </c>
      <c r="C114">
        <v>24.1167927306769</v>
      </c>
    </row>
    <row r="115" spans="1:7">
      <c r="B115" t="s">
        <v>126</v>
      </c>
      <c r="C115">
        <v>18.8958615076826</v>
      </c>
    </row>
    <row r="116" spans="1:7">
      <c r="B116" t="s">
        <v>127</v>
      </c>
      <c r="C116">
        <v>5.11687042272804</v>
      </c>
    </row>
    <row r="117" spans="1:7">
      <c r="B117" t="s">
        <v>128</v>
      </c>
      <c r="C117">
        <v>130.651385281691</v>
      </c>
    </row>
    <row r="118" spans="1:7">
      <c r="B118" t="s">
        <v>129</v>
      </c>
      <c r="C118">
        <v>46.8996559899579</v>
      </c>
    </row>
    <row r="119" spans="1:7">
      <c r="B119" t="s">
        <v>130</v>
      </c>
      <c r="C119">
        <v>0.358967919772454</v>
      </c>
    </row>
    <row r="120" spans="1:7">
      <c r="B120" t="s">
        <v>38</v>
      </c>
      <c r="C120" t="s">
        <v>44</v>
      </c>
      <c r="D120" t="s">
        <v>132</v>
      </c>
      <c r="E120" t="s">
        <v>50</v>
      </c>
      <c r="F120" t="s">
        <v>51</v>
      </c>
      <c r="G120" t="s">
        <v>52</v>
      </c>
    </row>
    <row r="121" spans="1:7">
      <c r="B121" t="s">
        <v>39</v>
      </c>
      <c r="C121">
        <v>0</v>
      </c>
      <c r="D121">
        <v>18.8958615076826</v>
      </c>
      <c r="E121">
        <v>9.06688694259281</v>
      </c>
      <c r="F121">
        <v>5.33136970874703</v>
      </c>
      <c r="G121">
        <v>-2.66453525910038e-15</v>
      </c>
    </row>
    <row r="122" spans="1:7">
      <c r="B122" t="s">
        <v>40</v>
      </c>
      <c r="C122">
        <v>0</v>
      </c>
      <c r="D122">
        <v>19.1330422990948</v>
      </c>
      <c r="E122">
        <v>0.88251165842562</v>
      </c>
      <c r="F122">
        <v>1.1916316075236</v>
      </c>
      <c r="G122">
        <v>0.283130455609645</v>
      </c>
    </row>
    <row r="123" spans="1:7">
      <c r="B123" t="s">
        <v>41</v>
      </c>
      <c r="C123">
        <v>0</v>
      </c>
      <c r="D123">
        <v>0.237180791412195</v>
      </c>
      <c r="E123">
        <v>10.7114862235154</v>
      </c>
      <c r="F123">
        <v>4.92714884136938</v>
      </c>
      <c r="G123">
        <v>5.61450016435668</v>
      </c>
    </row>
    <row r="124" spans="1:7">
      <c r="B124" t="s">
        <v>42</v>
      </c>
      <c r="C124">
        <v>0</v>
      </c>
      <c r="D124">
        <v>1</v>
      </c>
      <c r="E124">
        <v>0.479834536197593</v>
      </c>
      <c r="F124">
        <v>0.282144834019843</v>
      </c>
      <c r="G124">
        <v>-1.41011578541526e-16</v>
      </c>
    </row>
    <row r="127" spans="1:7">
      <c r="A127" t="s">
        <v>133</v>
      </c>
      <c r="B127" t="s">
        <v>134</v>
      </c>
      <c r="C127">
        <v>22.5324792390611</v>
      </c>
    </row>
    <row r="128" spans="1:7">
      <c r="B128" t="s">
        <v>135</v>
      </c>
      <c r="C128">
        <v>22.3089614497194</v>
      </c>
    </row>
    <row r="129" spans="1:7">
      <c r="B129" t="s">
        <v>136</v>
      </c>
      <c r="C129">
        <v>29.0984506125906</v>
      </c>
    </row>
    <row r="130" spans="1:7">
      <c r="B130" t="s">
        <v>137</v>
      </c>
      <c r="C130">
        <v>9.20560350148427</v>
      </c>
    </row>
    <row r="131" spans="1:7">
      <c r="B131" t="s">
        <v>138</v>
      </c>
      <c r="C131">
        <v>265.211592726183</v>
      </c>
    </row>
    <row r="132" spans="1:7">
      <c r="B132" t="s">
        <v>139</v>
      </c>
      <c r="C132">
        <v>95.2134189725595</v>
      </c>
    </row>
    <row r="133" spans="1:7">
      <c r="B133" t="s">
        <v>140</v>
      </c>
      <c r="C133">
        <v>0.359009264994167</v>
      </c>
    </row>
    <row r="134" spans="1:7">
      <c r="B134" t="s">
        <v>38</v>
      </c>
      <c r="C134" t="s">
        <v>44</v>
      </c>
      <c r="D134" t="s">
        <v>142</v>
      </c>
      <c r="E134" t="s">
        <v>50</v>
      </c>
      <c r="F134" t="s">
        <v>51</v>
      </c>
      <c r="G134" t="s">
        <v>52</v>
      </c>
    </row>
    <row r="135" spans="1:7">
      <c r="B135" t="s">
        <v>39</v>
      </c>
      <c r="C135">
        <v>0</v>
      </c>
      <c r="D135">
        <v>29.0984506125906</v>
      </c>
      <c r="E135">
        <v>13.7928891261758</v>
      </c>
      <c r="F135">
        <v>7.65561992102329</v>
      </c>
      <c r="G135">
        <v>3.5527136788005e-15</v>
      </c>
    </row>
    <row r="136" spans="1:7">
      <c r="B136" t="s">
        <v>40</v>
      </c>
      <c r="C136">
        <v>0</v>
      </c>
      <c r="D136">
        <v>29.8919287522346</v>
      </c>
      <c r="E136">
        <v>0.88251165842562</v>
      </c>
      <c r="F136">
        <v>1.1916316075236</v>
      </c>
      <c r="G136">
        <v>0.283130455609645</v>
      </c>
    </row>
    <row r="137" spans="1:7">
      <c r="B137" t="s">
        <v>41</v>
      </c>
      <c r="C137">
        <v>0</v>
      </c>
      <c r="D137">
        <v>0.793478139643972</v>
      </c>
      <c r="E137">
        <v>16.1880731448404</v>
      </c>
      <c r="F137">
        <v>7.32890081267615</v>
      </c>
      <c r="G137">
        <v>7.93875037663293</v>
      </c>
    </row>
    <row r="138" spans="1:7">
      <c r="B138" t="s">
        <v>42</v>
      </c>
      <c r="C138">
        <v>0</v>
      </c>
      <c r="D138">
        <v>1</v>
      </c>
      <c r="E138">
        <v>0.474007682051902</v>
      </c>
      <c r="F138">
        <v>0.263093730417068</v>
      </c>
      <c r="G138">
        <v>1.22092881373666e-16</v>
      </c>
    </row>
    <row r="141" spans="1:7">
      <c r="A141" t="s">
        <v>143</v>
      </c>
      <c r="B141" t="s">
        <v>144</v>
      </c>
      <c r="C141">
        <v>20.6721152301428</v>
      </c>
    </row>
    <row r="142" spans="1:7">
      <c r="B142" t="s">
        <v>145</v>
      </c>
      <c r="C142">
        <v>23.0276811177213</v>
      </c>
    </row>
    <row r="143" spans="1:7">
      <c r="B143" t="s">
        <v>146</v>
      </c>
      <c r="C143">
        <v>16.3024133213925</v>
      </c>
    </row>
    <row r="144" spans="1:7">
      <c r="B144" t="s">
        <v>147</v>
      </c>
      <c r="C144">
        <v>4.79632134693483</v>
      </c>
    </row>
    <row r="145" spans="1:6">
      <c r="B145" t="s">
        <v>148</v>
      </c>
      <c r="C145">
        <v>87.1014654600115</v>
      </c>
    </row>
    <row r="146" spans="1:6">
      <c r="B146" t="s">
        <v>149</v>
      </c>
      <c r="C146">
        <v>30.6056916549496</v>
      </c>
    </row>
    <row r="147" spans="1:6">
      <c r="B147" t="s">
        <v>150</v>
      </c>
      <c r="C147">
        <v>0.351379755705726</v>
      </c>
    </row>
    <row r="148" spans="1:6">
      <c r="B148" t="s">
        <v>38</v>
      </c>
      <c r="C148" t="s">
        <v>44</v>
      </c>
      <c r="D148" t="s">
        <v>152</v>
      </c>
      <c r="E148" t="s">
        <v>51</v>
      </c>
      <c r="F148" t="s">
        <v>52</v>
      </c>
    </row>
    <row r="149" spans="1:6">
      <c r="B149" t="s">
        <v>39</v>
      </c>
      <c r="C149">
        <v>0</v>
      </c>
      <c r="D149">
        <v>16.3024133213925</v>
      </c>
      <c r="E149">
        <v>4.69167611042823</v>
      </c>
      <c r="F149">
        <v>8.88178419700125e-16</v>
      </c>
    </row>
    <row r="150" spans="1:6">
      <c r="B150" t="s">
        <v>40</v>
      </c>
      <c r="C150">
        <v>0</v>
      </c>
      <c r="D150">
        <v>16.5128264365305</v>
      </c>
      <c r="E150">
        <v>1.1916316075236</v>
      </c>
      <c r="F150">
        <v>0.283130455609645</v>
      </c>
    </row>
    <row r="151" spans="1:6">
      <c r="B151" t="s">
        <v>41</v>
      </c>
      <c r="C151">
        <v>0</v>
      </c>
      <c r="D151">
        <v>0.210413115137985</v>
      </c>
      <c r="E151">
        <v>12.8023688184879</v>
      </c>
      <c r="F151">
        <v>4.97480656603787</v>
      </c>
    </row>
    <row r="152" spans="1:6">
      <c r="B152" t="s">
        <v>42</v>
      </c>
      <c r="C152">
        <v>0</v>
      </c>
      <c r="D152">
        <v>1</v>
      </c>
      <c r="E152">
        <v>0.287790280980772</v>
      </c>
      <c r="F152">
        <v>5.44814072732796e-17</v>
      </c>
    </row>
    <row r="155" spans="1:6">
      <c r="A155" t="s">
        <v>153</v>
      </c>
      <c r="B155" t="s">
        <v>154</v>
      </c>
      <c r="C155">
        <v>24.684740014421</v>
      </c>
    </row>
    <row r="156" spans="1:6">
      <c r="B156" t="s">
        <v>155</v>
      </c>
      <c r="C156">
        <v>21.3143595582048</v>
      </c>
    </row>
    <row r="157" spans="1:6">
      <c r="B157" t="s">
        <v>156</v>
      </c>
      <c r="C157">
        <v>26.5218194505494</v>
      </c>
    </row>
    <row r="158" spans="1:6">
      <c r="B158" t="s">
        <v>157</v>
      </c>
      <c r="C158">
        <v>8.73558818546218</v>
      </c>
    </row>
    <row r="159" spans="1:6">
      <c r="B159" t="s">
        <v>158</v>
      </c>
      <c r="C159">
        <v>200.050295284144</v>
      </c>
    </row>
    <row r="160" spans="1:6">
      <c r="B160" t="s">
        <v>159</v>
      </c>
      <c r="C160">
        <v>71.4378893917008</v>
      </c>
    </row>
    <row r="161" spans="1:6">
      <c r="B161" t="s">
        <v>160</v>
      </c>
      <c r="C161">
        <v>0.357099644817985</v>
      </c>
    </row>
    <row r="162" spans="1:6">
      <c r="B162" t="s">
        <v>38</v>
      </c>
      <c r="C162" t="s">
        <v>44</v>
      </c>
      <c r="D162" t="s">
        <v>162</v>
      </c>
      <c r="E162" t="s">
        <v>51</v>
      </c>
      <c r="F162" t="s">
        <v>52</v>
      </c>
    </row>
    <row r="163" spans="1:6">
      <c r="B163" t="s">
        <v>39</v>
      </c>
      <c r="C163">
        <v>0</v>
      </c>
      <c r="D163">
        <v>26.5218194505494</v>
      </c>
      <c r="E163">
        <v>7.22334493478946</v>
      </c>
      <c r="F163">
        <v>-1.77635683940025e-15</v>
      </c>
    </row>
    <row r="164" spans="1:6">
      <c r="B164" t="s">
        <v>40</v>
      </c>
      <c r="C164">
        <v>0</v>
      </c>
      <c r="D164">
        <v>27.2656849267798</v>
      </c>
      <c r="E164">
        <v>1.1916316075236</v>
      </c>
      <c r="F164">
        <v>0.283130455609645</v>
      </c>
    </row>
    <row r="165" spans="1:6">
      <c r="B165" t="s">
        <v>41</v>
      </c>
      <c r="C165">
        <v>0</v>
      </c>
      <c r="D165">
        <v>0.743865476230376</v>
      </c>
      <c r="E165">
        <v>20.4901061232836</v>
      </c>
      <c r="F165">
        <v>7.5064753903991</v>
      </c>
    </row>
    <row r="166" spans="1:6">
      <c r="B166" t="s">
        <v>42</v>
      </c>
      <c r="C166">
        <v>0</v>
      </c>
      <c r="D166">
        <v>1</v>
      </c>
      <c r="E166">
        <v>0.272354803872244</v>
      </c>
      <c r="F166">
        <v>-6.69771861886139e-17</v>
      </c>
    </row>
    <row r="169" spans="1:6">
      <c r="A169" t="s">
        <v>163</v>
      </c>
      <c r="B169" t="s">
        <v>164</v>
      </c>
      <c r="C169">
        <v>25.4749056704253</v>
      </c>
    </row>
    <row r="170" spans="1:6">
      <c r="B170" t="s">
        <v>165</v>
      </c>
      <c r="C170">
        <v>21.4877111895439</v>
      </c>
    </row>
    <row r="171" spans="1:6">
      <c r="B171" t="s">
        <v>166</v>
      </c>
      <c r="C171">
        <v>13.1983678881289</v>
      </c>
    </row>
    <row r="172" spans="1:6">
      <c r="B172" t="s">
        <v>167</v>
      </c>
      <c r="C172">
        <v>4.47124341221793</v>
      </c>
    </row>
    <row r="173" spans="1:6">
      <c r="B173" t="s">
        <v>168</v>
      </c>
      <c r="C173">
        <v>49.7767017495147</v>
      </c>
    </row>
    <row r="174" spans="1:6">
      <c r="B174" t="s">
        <v>169</v>
      </c>
      <c r="C174">
        <v>19.6860818358643</v>
      </c>
    </row>
    <row r="175" spans="1:6">
      <c r="B175" t="s">
        <v>170</v>
      </c>
      <c r="C175">
        <v>0.395487871714126</v>
      </c>
    </row>
    <row r="176" spans="1:6">
      <c r="B176" t="s">
        <v>38</v>
      </c>
      <c r="C176" t="s">
        <v>44</v>
      </c>
      <c r="D176" t="s">
        <v>172</v>
      </c>
      <c r="E176" t="s">
        <v>52</v>
      </c>
    </row>
    <row r="177" spans="1:5">
      <c r="B177" t="s">
        <v>39</v>
      </c>
      <c r="C177">
        <v>0</v>
      </c>
      <c r="D177">
        <v>13.1983678881289</v>
      </c>
      <c r="E177">
        <v>1.77635683940025e-15</v>
      </c>
    </row>
    <row r="178" spans="1:5">
      <c r="B178" t="s">
        <v>40</v>
      </c>
      <c r="C178">
        <v>0</v>
      </c>
      <c r="D178">
        <v>13.3843342605994</v>
      </c>
      <c r="E178">
        <v>0.283130455609645</v>
      </c>
    </row>
    <row r="179" spans="1:5">
      <c r="B179" t="s">
        <v>41</v>
      </c>
      <c r="C179">
        <v>0</v>
      </c>
      <c r="D179">
        <v>0.185966372470497</v>
      </c>
      <c r="E179">
        <v>13.4814983437385</v>
      </c>
    </row>
    <row r="180" spans="1:5">
      <c r="B180" t="s">
        <v>42</v>
      </c>
      <c r="C180">
        <v>0</v>
      </c>
      <c r="D180">
        <v>1</v>
      </c>
      <c r="E180">
        <v>1.34589129084512e-16</v>
      </c>
    </row>
    <row r="183" spans="1:5">
      <c r="A183" t="s">
        <v>173</v>
      </c>
      <c r="B183" t="s">
        <v>174</v>
      </c>
      <c r="C183">
        <v>27.4821301725793</v>
      </c>
    </row>
    <row r="184" spans="1:5">
      <c r="B184" t="s">
        <v>175</v>
      </c>
      <c r="C184">
        <v>20.0352294188257</v>
      </c>
    </row>
    <row r="185" spans="1:5">
      <c r="B185" t="s">
        <v>176</v>
      </c>
      <c r="C185">
        <v>23.7053219792401</v>
      </c>
    </row>
    <row r="186" spans="1:5">
      <c r="B186" t="s">
        <v>177</v>
      </c>
      <c r="C186">
        <v>8.19095074409574</v>
      </c>
    </row>
    <row r="187" spans="1:5">
      <c r="B187" t="s">
        <v>178</v>
      </c>
      <c r="C187">
        <v>141.554636961748</v>
      </c>
    </row>
    <row r="188" spans="1:5">
      <c r="B188" t="s">
        <v>179</v>
      </c>
      <c r="C188">
        <v>55.5067306716246</v>
      </c>
    </row>
    <row r="189" spans="1:5">
      <c r="B189" t="s">
        <v>180</v>
      </c>
      <c r="C189">
        <v>0.392122306008414</v>
      </c>
    </row>
    <row r="190" spans="1:5">
      <c r="B190" t="s">
        <v>38</v>
      </c>
      <c r="C190" t="s">
        <v>44</v>
      </c>
      <c r="D190" t="s">
        <v>182</v>
      </c>
      <c r="E190" t="s">
        <v>52</v>
      </c>
    </row>
    <row r="191" spans="1:5">
      <c r="B191" t="s">
        <v>39</v>
      </c>
      <c r="C191">
        <v>0</v>
      </c>
      <c r="D191">
        <v>23.7053219792401</v>
      </c>
      <c r="E191">
        <v>0</v>
      </c>
    </row>
    <row r="192" spans="1:5">
      <c r="B192" t="s">
        <v>40</v>
      </c>
      <c r="C192">
        <v>0</v>
      </c>
      <c r="D192">
        <v>24.4318027702599</v>
      </c>
      <c r="E192">
        <v>0.283130455609645</v>
      </c>
    </row>
    <row r="193" spans="2:5">
      <c r="B193" t="s">
        <v>41</v>
      </c>
      <c r="C193">
        <v>0</v>
      </c>
      <c r="D193">
        <v>0.726480791019792</v>
      </c>
      <c r="E193">
        <v>23.9884524348497</v>
      </c>
    </row>
    <row r="194" spans="2:5">
      <c r="B194" t="s">
        <v>42</v>
      </c>
      <c r="C194">
        <v>0</v>
      </c>
      <c r="D194">
        <v>1</v>
      </c>
      <c r="E194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5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16.6384280788446</v>
      </c>
      <c r="C2">
        <v>25.5475293042135</v>
      </c>
      <c r="D2">
        <v>25.223745404034</v>
      </c>
      <c r="E2">
        <v>8.59680981379777</v>
      </c>
      <c r="F2">
        <v>332.953439333249</v>
      </c>
      <c r="G2">
        <v>213.473401011333</v>
      </c>
      <c r="H2">
        <v>0.641150911186923</v>
      </c>
    </row>
    <row r="3" spans="1:8">
      <c r="A3" t="s">
        <v>61</v>
      </c>
      <c r="B3">
        <v>21.2473579581758</v>
      </c>
      <c r="C3">
        <v>24.1021528390298</v>
      </c>
      <c r="D3">
        <v>34.8248251265254</v>
      </c>
      <c r="E3">
        <v>13.5759371679878</v>
      </c>
      <c r="F3">
        <v>536.302306948492</v>
      </c>
      <c r="G3">
        <v>297.388075420192</v>
      </c>
      <c r="H3">
        <v>0.554515748985496</v>
      </c>
    </row>
    <row r="4" spans="1:8">
      <c r="A4" t="s">
        <v>71</v>
      </c>
      <c r="B4">
        <v>14.6584099993717</v>
      </c>
      <c r="C4">
        <v>25.5874910380395</v>
      </c>
      <c r="D4">
        <v>22.9440453079451</v>
      </c>
      <c r="E4">
        <v>6.66170698227393</v>
      </c>
      <c r="F4">
        <v>266.806469723818</v>
      </c>
      <c r="G4">
        <v>144.242642618088</v>
      </c>
      <c r="H4">
        <v>0.540626480187678</v>
      </c>
    </row>
    <row r="5" spans="1:8">
      <c r="A5" t="s">
        <v>81</v>
      </c>
      <c r="B5">
        <v>19.5807751282926</v>
      </c>
      <c r="C5">
        <v>23.9766862890732</v>
      </c>
      <c r="D5">
        <v>33.2888393662697</v>
      </c>
      <c r="E5">
        <v>11.2932264377078</v>
      </c>
      <c r="F5">
        <v>460.3370929507</v>
      </c>
      <c r="G5">
        <v>219.543933318046</v>
      </c>
      <c r="H5">
        <v>0.476919928200437</v>
      </c>
    </row>
    <row r="6" spans="1:8">
      <c r="A6" t="s">
        <v>91</v>
      </c>
      <c r="B6">
        <v>15.0198126881134</v>
      </c>
      <c r="C6">
        <v>25.3362948640202</v>
      </c>
      <c r="D6">
        <v>22.4324604931033</v>
      </c>
      <c r="E6">
        <v>5.96205572687729</v>
      </c>
      <c r="F6">
        <v>225.606459816353</v>
      </c>
      <c r="G6">
        <v>100.073069226956</v>
      </c>
      <c r="H6">
        <v>0.443573598506077</v>
      </c>
    </row>
    <row r="7" spans="1:8">
      <c r="A7" t="s">
        <v>101</v>
      </c>
      <c r="B7">
        <v>19.9541234642496</v>
      </c>
      <c r="C7">
        <v>23.60672733165</v>
      </c>
      <c r="D7">
        <v>32.7924774732639</v>
      </c>
      <c r="E7">
        <v>10.3606289196411</v>
      </c>
      <c r="F7">
        <v>401.942081029434</v>
      </c>
      <c r="G7">
        <v>165.891993233626</v>
      </c>
      <c r="H7">
        <v>0.412726114192253</v>
      </c>
    </row>
    <row r="8" spans="1:8">
      <c r="A8" t="s">
        <v>111</v>
      </c>
      <c r="B8">
        <v>16.0886787833294</v>
      </c>
      <c r="C8">
        <v>24.8525055520379</v>
      </c>
      <c r="D8">
        <v>20.9601043181272</v>
      </c>
      <c r="E8">
        <v>5.49336690033541</v>
      </c>
      <c r="F8">
        <v>177.861456642394</v>
      </c>
      <c r="G8">
        <v>69.2618598455551</v>
      </c>
      <c r="H8">
        <v>0.389414666634673</v>
      </c>
    </row>
    <row r="9" spans="1:8">
      <c r="A9" t="s">
        <v>121</v>
      </c>
      <c r="B9">
        <v>20.9804866717052</v>
      </c>
      <c r="C9">
        <v>23.0538667162072</v>
      </c>
      <c r="D9">
        <v>31.245884635201</v>
      </c>
      <c r="E9">
        <v>9.72468041517168</v>
      </c>
      <c r="F9">
        <v>333.884595816147</v>
      </c>
      <c r="G9">
        <v>125.959885849847</v>
      </c>
      <c r="H9">
        <v>0.377255756714234</v>
      </c>
    </row>
    <row r="10" spans="1:8">
      <c r="A10" t="s">
        <v>131</v>
      </c>
      <c r="B10">
        <v>17.8474695021207</v>
      </c>
      <c r="C10">
        <v>24.1167927306769</v>
      </c>
      <c r="D10">
        <v>18.8958615076826</v>
      </c>
      <c r="E10">
        <v>5.11687042272804</v>
      </c>
      <c r="F10">
        <v>130.651385281691</v>
      </c>
      <c r="G10">
        <v>46.8996559899579</v>
      </c>
      <c r="H10">
        <v>0.358967919772454</v>
      </c>
    </row>
    <row r="11" spans="1:8">
      <c r="A11" t="s">
        <v>141</v>
      </c>
      <c r="B11">
        <v>22.5324792390611</v>
      </c>
      <c r="C11">
        <v>22.3089614497194</v>
      </c>
      <c r="D11">
        <v>29.0984506125906</v>
      </c>
      <c r="E11">
        <v>9.20560350148427</v>
      </c>
      <c r="F11">
        <v>265.211592726183</v>
      </c>
      <c r="G11">
        <v>95.2134189725595</v>
      </c>
      <c r="H11">
        <v>0.359009264994167</v>
      </c>
    </row>
    <row r="12" spans="1:8">
      <c r="A12" t="s">
        <v>151</v>
      </c>
      <c r="B12">
        <v>20.6721152301428</v>
      </c>
      <c r="C12">
        <v>23.0276811177213</v>
      </c>
      <c r="D12">
        <v>16.3024133213925</v>
      </c>
      <c r="E12">
        <v>4.79632134693483</v>
      </c>
      <c r="F12">
        <v>87.1014654600115</v>
      </c>
      <c r="G12">
        <v>30.6056916549496</v>
      </c>
      <c r="H12">
        <v>0.351379755705726</v>
      </c>
    </row>
    <row r="13" spans="1:8">
      <c r="A13" t="s">
        <v>161</v>
      </c>
      <c r="B13">
        <v>24.684740014421</v>
      </c>
      <c r="C13">
        <v>21.3143595582048</v>
      </c>
      <c r="D13">
        <v>26.5218194505494</v>
      </c>
      <c r="E13">
        <v>8.73558818546218</v>
      </c>
      <c r="F13">
        <v>200.050295284144</v>
      </c>
      <c r="G13">
        <v>71.4378893917008</v>
      </c>
      <c r="H13">
        <v>0.357099644817985</v>
      </c>
    </row>
    <row r="14" spans="1:8">
      <c r="A14" t="s">
        <v>171</v>
      </c>
      <c r="B14">
        <v>25.4749056704253</v>
      </c>
      <c r="C14">
        <v>21.4877111895439</v>
      </c>
      <c r="D14">
        <v>13.1983678881289</v>
      </c>
      <c r="E14">
        <v>4.47124341221793</v>
      </c>
      <c r="F14">
        <v>49.7767017495147</v>
      </c>
      <c r="G14">
        <v>19.6860818358643</v>
      </c>
      <c r="H14">
        <v>0.395487871714126</v>
      </c>
    </row>
    <row r="15" spans="1:8">
      <c r="A15" t="s">
        <v>181</v>
      </c>
      <c r="B15">
        <v>27.4821301725793</v>
      </c>
      <c r="C15">
        <v>20.0352294188257</v>
      </c>
      <c r="D15">
        <v>23.7053219792401</v>
      </c>
      <c r="E15">
        <v>8.19095074409574</v>
      </c>
      <c r="F15">
        <v>141.554636961748</v>
      </c>
      <c r="G15">
        <v>55.5067306716246</v>
      </c>
      <c r="H15">
        <v>0.392122306008414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2015-04-05T09:55:41Z</dcterms:created>
  <dcterms:modified xsi:type="dcterms:W3CDTF">2015-04-05T09:55:41Z</dcterms:modified>
</cp:coreProperties>
</file>